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74BA40E-8B66-413E-909E-F81677E5F6A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1" i="1" l="1"/>
  <c r="B521" i="1"/>
  <c r="A520" i="1"/>
  <c r="B520" i="1"/>
  <c r="A519" i="1"/>
  <c r="B519" i="1"/>
  <c r="A518" i="1"/>
  <c r="B518" i="1"/>
  <c r="A517" i="1"/>
  <c r="B517" i="1"/>
  <c r="A516" i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<sst xmlns="http://schemas.openxmlformats.org/spreadsheetml/2006/main" count="2092" uniqueCount="120">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</sst>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printerSettings" Target="../printerSettings/printerSettings1.bin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1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22" sqref="C52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816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</hyperlinks>
  <pageMargins left="0.7" right="0.7" top="0.75" bottom="0.75" header="0.3" footer="0.3"/>
  <pageSetup orientation="portrait" r:id="rId9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2026-09-18T02:37:20Z</dcterms:modified>
</cp:coreProperties>
</file>