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C1B3596-FCEA-45BF-8205-E921187A712B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8" i="1" l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<sst xmlns="http://schemas.openxmlformats.org/spreadsheetml/2006/main" count="152" uniqueCount="26">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</sst>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8"/>
  <sheetViews>
    <sheetView showGridLines="0" workbookViewId="0">
      <pane ySplit="1" topLeftCell="A159" activePane="bottomLeft" state="frozen"/>
      <selection pane="bottomLeft" activeCell="A169" sqref="A16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9" si="9">C100+1</f>
        <v>8</v>
      </c>
      <c r="D101" s="12">
        <f t="shared" ref="D101:D16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63"/>
  <sheetViews>
    <sheetView showGridLines="0"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2025-09-30T00:33:15Z</dcterms:modified>
</cp:coreProperties>
</file>