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281BD395-B7FC-4B4D-9ADB-890F6FF94889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18" i="1" l="1"/>
  <c r="B418" i="1"/>
  <c r="A417" i="1"/>
  <c r="B417" i="1"/>
  <c r="A416" i="1"/>
  <c r="B416" i="1"/>
  <c r="A415" i="1"/>
  <c r="B415" i="1"/>
  <c r="A414" i="1"/>
  <c r="B414" i="1"/>
  <c r="A413" i="1"/>
  <c r="B413" i="1"/>
  <c r="A412" i="1"/>
  <c r="B412" i="1"/>
  <c r="A411" i="1"/>
  <c r="B411" i="1"/>
  <c r="A410" i="1"/>
  <c r="B410" i="1"/>
  <c r="A409" i="1"/>
  <c r="B409" i="1"/>
  <c r="A408" i="1"/>
  <c r="B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<sst xmlns="http://schemas.openxmlformats.org/spreadsheetml/2006/main" count="1680" uniqueCount="112">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</sst>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printerSettings" Target="../printerSettings/printerSettings1.bin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30" Type="http://schemas.openxmlformats.org/officeDocument/2006/relationships/hyperlink" Target="https://codesignal.com/learn/paths/building-a-to-do-app-with-react" TargetMode="External"/><Relationship Id="rId672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641" Type="http://schemas.openxmlformats.org/officeDocument/2006/relationships/hyperlink" Target="https://codesignal.com/learn/courses/setting-up-the-project-basic-ui" TargetMode="External"/><Relationship Id="rId683" Type="http://schemas.openxmlformats.org/officeDocument/2006/relationships/hyperlink" Target="https://codesignal.com/learn/courses/fetching-data-from-the-api-with-react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750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52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30" Type="http://schemas.openxmlformats.org/officeDocument/2006/relationships/hyperlink" Target="https://codesignal.com/learn/paths/test-driven-development-in-typescript-jest" TargetMode="External"/><Relationship Id="rId772" Type="http://schemas.openxmlformats.org/officeDocument/2006/relationships/hyperlink" Target="https://codesignal.com/learn/paths/test-driven-development-in-typescript-jest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752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754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76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247" Type="http://schemas.openxmlformats.org/officeDocument/2006/relationships/hyperlink" Target="https://codesignal.com/learn/courses/java-concurrency-in-practice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18"/>
  <sheetViews>
    <sheetView showGridLines="0" tabSelected="1" zoomScaleNormal="100" workbookViewId="0">
      <pane xSplit="2" ySplit="1" topLeftCell="C402" activePane="bottomRight" state="frozen"/>
      <selection pane="topRight" activeCell="C1" sqref="C1"/>
      <selection pane="bottomLeft" activeCell="A2" sqref="A2"/>
      <selection pane="bottomRight" activeCell="A419" sqref="A419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18" si="8">ROW()-1</f>
        <v>314</v>
      </c>
      <c r="B315" s="6">
        <f t="shared" ref="B315:B418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</hyperlinks>
  <pageMargins left="0.7" right="0.7" top="0.75" bottom="0.75" header="0.3" footer="0.3"/>
  <pageSetup orientation="portrait" r:id="rId78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2026-06-07T03:21:48Z</dcterms:modified>
</cp:coreProperties>
</file>