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37CD6F6-1028-4B42-AC79-6C82081E92D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<sst xmlns="http://schemas.openxmlformats.org/spreadsheetml/2006/main" count="92" uniqueCount="30">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</sst>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signal.com/learn/courses/fundamentals-of-text-data-manipulation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26" Type="http://schemas.openxmlformats.org/officeDocument/2006/relationships/hyperlink" Target="https://codesignal.com/learn/courses/large-data-handling-techniques-2" TargetMode="External"/><Relationship Id="rId3" Type="http://schemas.openxmlformats.org/officeDocument/2006/relationships/hyperlink" Target="https://codesignal.com/learn/paths/working-with-different-files-as-data-sources-in-js" TargetMode="External"/><Relationship Id="rId21" Type="http://schemas.openxmlformats.org/officeDocument/2006/relationships/hyperlink" Target="https://codesignal.com/learn/paths/working-with-different-files-as-data-sources-in-js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0" Type="http://schemas.openxmlformats.org/officeDocument/2006/relationships/hyperlink" Target="https://codesignal.com/learn/courses/hierarchical-and-structured-data-formats-1" TargetMode="External"/><Relationship Id="rId29" Type="http://schemas.openxmlformats.org/officeDocument/2006/relationships/hyperlink" Target="https://codesignal.com/learn/paths/comprehensive-introduction-to-html-for-beginners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24" Type="http://schemas.openxmlformats.org/officeDocument/2006/relationships/hyperlink" Target="https://codesignal.com/learn/courses/large-data-handling-techniques-2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Relationship Id="rId27" Type="http://schemas.openxmlformats.org/officeDocument/2006/relationships/hyperlink" Target="https://codesignal.com/learn/paths/working-with-different-files-as-data-sources-in-js" TargetMode="External"/><Relationship Id="rId30" Type="http://schemas.openxmlformats.org/officeDocument/2006/relationships/hyperlink" Target="https://codesignal.com/learn/courses/getting-started-with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zoomScale="145" zoomScaleNormal="145" workbookViewId="0">
      <pane ySplit="1" topLeftCell="A12" activePane="bottomLeft" state="frozen"/>
      <selection pane="bottomLeft" activeCell="C21" sqref="C21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21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3</v>
      </c>
      <c r="L18" s="5">
        <v>6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4</v>
      </c>
      <c r="L19" s="5">
        <v>6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4</v>
      </c>
      <c r="L20" s="5">
        <v>5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7</v>
      </c>
      <c r="L21" s="5">
        <v>7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2025-05-08T02:14:30Z</dcterms:modified>
</cp:coreProperties>
</file>