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58E5CB5-8486-4199-880D-D0F1F0105A7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6" i="1" l="1"/>
  <c r="B546" i="1"/>
  <c r="A545" i="1"/>
  <c r="B545" i="1"/>
  <c r="A544" i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<sst xmlns="http://schemas.openxmlformats.org/spreadsheetml/2006/main" count="2192" uniqueCount="120">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</sst>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printerSettings" Target="../printerSettings/printerSettings1.bin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46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C547" sqref="C54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4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46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</hyperlinks>
  <pageMargins left="0.7" right="0.7" top="0.75" bottom="0.75" header="0.3" footer="0.3"/>
  <pageSetup orientation="portrait" r:id="rId10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2026-10-13T13:16:17Z</dcterms:modified>
</cp:coreProperties>
</file>