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99E17C1-CE0A-46D7-BCC6-5FCDF520A28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" i="3" l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</calcChain>
</file>

<file path=xl/sharedStrings.xml><?xml version="1.0" encoding="utf-8"?>
<sst xmlns="http://schemas.openxmlformats.org/spreadsheetml/2006/main" count="322" uniqueCount="27">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</sst>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8"/>
  <sheetViews>
    <sheetView showGridLines="0" tabSelected="1" workbookViewId="0">
      <pane ySplit="1" topLeftCell="A213" activePane="bottomLeft" state="frozen"/>
      <selection pane="bottomLeft" activeCell="A249" sqref="A24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8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4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1</v>
      </c>
      <c r="D248" s="12">
        <f t="shared" si="10"/>
        <v>29</v>
      </c>
      <c r="E248" s="17">
        <v>0</v>
      </c>
      <c r="F248" s="17">
        <v>0</v>
      </c>
      <c r="G24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3"/>
  <sheetViews>
    <sheetView showGridLines="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A234" sqref="A23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2025-12-19T00:04:27Z</dcterms:modified>
</cp:coreProperties>
</file>