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06C69175-739A-48D2-B052-FE346E0E9EB1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B297" i="1"/>
  <c r="A296" i="1"/>
  <c r="B296" i="1"/>
  <c r="A295" i="1"/>
  <c r="B295" i="1"/>
  <c r="A294" i="1"/>
  <c r="B294" i="1"/>
  <c r="A293" i="1"/>
  <c r="B293" i="1"/>
  <c r="A292" i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<sst xmlns="http://schemas.openxmlformats.org/spreadsheetml/2006/main" count="1196" uniqueCount="98">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</sst>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printerSettings" Target="../printerSettings/printerSettings1.bin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7"/>
  <sheetViews>
    <sheetView showGridLines="0" tabSelected="1" zoomScaleNormal="100" workbookViewId="0">
      <pane xSplit="2" ySplit="1" topLeftCell="C287" activePane="bottomRight" state="frozen"/>
      <selection pane="topRight" activeCell="C1" sqref="C1"/>
      <selection pane="bottomLeft" activeCell="A2" sqref="A2"/>
      <selection pane="bottomRight" activeCell="A298" sqref="A29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7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94</v>
      </c>
      <c r="E293" s="14" t="s">
        <v>95</v>
      </c>
      <c r="F293" s="5">
        <v>4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94</v>
      </c>
      <c r="E294" s="14" t="s">
        <v>95</v>
      </c>
      <c r="F294" s="5">
        <v>4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94</v>
      </c>
      <c r="E295" s="14" t="s">
        <v>95</v>
      </c>
      <c r="F295" s="5">
        <v>4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94</v>
      </c>
      <c r="E296" s="14" t="s">
        <v>95</v>
      </c>
      <c r="F296" s="5">
        <v>4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94</v>
      </c>
      <c r="E297" s="14" t="s">
        <v>95</v>
      </c>
      <c r="F297" s="5">
        <v>4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  <hyperlink ref="E293" r:id="rId560" xr:uid="{9F11B740-6DFB-49EA-82E6-FF96F05EAA2C}"/>
    <hyperlink ref="H293" r:id="rId561" xr:uid="{C6071C6D-954F-4E23-BD78-D320958E6BA4}"/>
    <hyperlink ref="E294" r:id="rId562" xr:uid="{BB57487D-0D53-4231-991C-C777F7DF74A0}"/>
    <hyperlink ref="H294" r:id="rId563" xr:uid="{359456EF-5A59-4742-B691-11CF91CA32CE}"/>
    <hyperlink ref="E295" r:id="rId564" xr:uid="{2C9AAF93-CDA2-4AAE-82F3-F3C6FC7C7EFB}"/>
    <hyperlink ref="H295" r:id="rId565" xr:uid="{1A83F565-2547-456D-8B74-AC5F2D089967}"/>
    <hyperlink ref="E296" r:id="rId566" xr:uid="{535B325B-2EE8-4D59-8F10-B652AE67EA35}"/>
    <hyperlink ref="H296" r:id="rId567" xr:uid="{4F874522-B5D2-4063-B1FE-401171D74703}"/>
    <hyperlink ref="E297" r:id="rId568" xr:uid="{985ED5B6-A4F3-4A07-9EDB-49418339468A}"/>
    <hyperlink ref="H297" r:id="rId569" xr:uid="{2B2DF133-2EEC-4FD1-8B24-DB020B5A8C80}"/>
  </hyperlinks>
  <pageMargins left="0.7" right="0.7" top="0.75" bottom="0.75" header="0.3" footer="0.3"/>
  <pageSetup orientation="portrait" r:id="rId5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2026-02-06T01:17:48Z</dcterms:modified>
</cp:coreProperties>
</file>