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DA386F0-4321-41FF-B51D-0DBF7185DD2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<sst xmlns="http://schemas.openxmlformats.org/spreadsheetml/2006/main" count="12" uniqueCount="12">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</sst>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1"/>
  <sheetViews>
    <sheetView showGridLines="0" tabSelected="1" workbookViewId="0">
      <pane ySplit="1" topLeftCell="A18" activePane="bottomLeft" state="frozen"/>
      <selection pane="bottomLeft" activeCell="A52" sqref="A5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1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8">
        <v>153</v>
      </c>
      <c r="E46" s="12">
        <v>17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8">
        <v>153</v>
      </c>
      <c r="E47" s="12">
        <v>16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17</v>
      </c>
      <c r="D48" s="8">
        <v>171</v>
      </c>
      <c r="E48" s="12">
        <v>15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18</v>
      </c>
      <c r="D49" s="8">
        <v>181</v>
      </c>
      <c r="E49" s="8">
        <v>14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19</v>
      </c>
      <c r="D50" s="8">
        <v>181</v>
      </c>
      <c r="E50" s="8">
        <v>13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20</v>
      </c>
      <c r="D51" s="8">
        <v>188</v>
      </c>
      <c r="E51" s="8">
        <v>12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2025-06-06T01:53:42Z</dcterms:modified>
</cp:coreProperties>
</file>