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everyday-use\Blog\docs\CodeSignal\"/>
    </mc:Choice>
  </mc:AlternateContent>
  <xr:revisionPtr revIDLastSave="0" documentId="13_ncr:1_{61BCEC74-96B2-4A2B-AF23-2CEE7A9EA89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<sst xmlns="http://schemas.openxmlformats.org/spreadsheetml/2006/main" count="28" uniqueCount="16">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</sst>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>ROW()-1</f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>ROW()-1</f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>ROW()-1</f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2025-04-22T02:12:51Z</dcterms:modified>
</cp:coreProperties>
</file>