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9570DDC0-6D90-4492-98EB-E1E40E92F2EA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<sst xmlns="http://schemas.openxmlformats.org/spreadsheetml/2006/main" count="6" uniqueCount="6">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</sst>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>ROW()-1</f>
        <v>1</v>
      </c>
      <c r="B2" s="5">
        <v>45766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>ROW()-1</f>
        <v>2</v>
      </c>
      <c r="B3" s="5">
        <v>45768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>ROW()-1</f>
        <v>3</v>
      </c>
      <c r="B4" s="5">
        <v>45770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>ROW()-1</f>
        <v>4</v>
      </c>
      <c r="B5" s="5">
        <v>45772</v>
      </c>
      <c r="C5" s="4">
        <v>4</v>
      </c>
      <c r="D5" s="6">
        <v>64</v>
      </c>
      <c r="E5" s="6">
        <v>10</v>
      </c>
      <c r="F5" s="6">
        <v>26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2025-04-22T02:13:28Z</dcterms:modified>
</cp:coreProperties>
</file>