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4D3A3B5D-32AB-4F79-92D6-B429F3DB0F5E}" xr6:coauthVersionLast="47" xr6:coauthVersionMax="47" xr10:uidLastSave="{00000000-0000-0000-0000-000000000000}"/>
  <bookViews>
    <workbookView xWindow="1902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02" i="1" l="1"/>
  <c r="B402" i="1"/>
  <c r="A401" i="1"/>
  <c r="B401" i="1"/>
  <c r="A400" i="1"/>
  <c r="B400" i="1"/>
  <c r="A399" i="1"/>
  <c r="B399" i="1"/>
  <c r="A398" i="1"/>
  <c r="B398" i="1"/>
  <c r="A397" i="1"/>
  <c r="B397" i="1"/>
  <c r="A396" i="1"/>
  <c r="B396" i="1"/>
  <c r="A395" i="1"/>
  <c r="B395" i="1"/>
  <c r="A394" i="1"/>
  <c r="B394" i="1"/>
  <c r="A393" i="1"/>
  <c r="B393" i="1"/>
  <c r="A392" i="1"/>
  <c r="B392" i="1"/>
  <c r="A391" i="1"/>
  <c r="B391" i="1"/>
  <c r="A390" i="1"/>
  <c r="B390" i="1"/>
  <c r="A389" i="1"/>
  <c r="B389" i="1"/>
  <c r="A388" i="1"/>
  <c r="B388" i="1"/>
  <c r="A387" i="1"/>
  <c r="B387" i="1"/>
  <c r="A386" i="1"/>
  <c r="B386" i="1"/>
  <c r="A385" i="1"/>
  <c r="B385" i="1"/>
  <c r="A384" i="1"/>
  <c r="B384" i="1"/>
  <c r="A383" i="1"/>
  <c r="B383" i="1"/>
  <c r="A382" i="1"/>
  <c r="B382" i="1"/>
  <c r="A381" i="1"/>
  <c r="B381" i="1"/>
  <c r="A380" i="1"/>
  <c r="B380" i="1"/>
  <c r="A379" i="1"/>
  <c r="B379" i="1"/>
  <c r="A378" i="1"/>
  <c r="B378" i="1"/>
  <c r="A377" i="1"/>
  <c r="B377" i="1"/>
  <c r="A376" i="1"/>
  <c r="B376" i="1"/>
  <c r="A375" i="1"/>
  <c r="B375" i="1"/>
  <c r="A374" i="1"/>
  <c r="B374" i="1"/>
  <c r="A373" i="1"/>
  <c r="B373" i="1"/>
  <c r="A372" i="1"/>
  <c r="B372" i="1"/>
  <c r="A371" i="1"/>
  <c r="B371" i="1"/>
  <c r="A370" i="1"/>
  <c r="B370" i="1"/>
  <c r="A369" i="1"/>
  <c r="B369" i="1"/>
  <c r="A368" i="1"/>
  <c r="B368" i="1"/>
  <c r="A367" i="1"/>
  <c r="B367" i="1"/>
  <c r="A366" i="1"/>
  <c r="B366" i="1"/>
  <c r="A365" i="1"/>
  <c r="B365" i="1"/>
  <c r="A364" i="1"/>
  <c r="B364" i="1"/>
  <c r="A363" i="1"/>
  <c r="B363" i="1"/>
  <c r="A362" i="1"/>
  <c r="B362" i="1"/>
  <c r="A361" i="1"/>
  <c r="B361" i="1"/>
  <c r="A360" i="1"/>
  <c r="B360" i="1"/>
  <c r="A359" i="1"/>
  <c r="B359" i="1"/>
  <c r="A358" i="1"/>
  <c r="B358" i="1"/>
  <c r="A357" i="1"/>
  <c r="B357" i="1"/>
  <c r="A356" i="1"/>
  <c r="B356" i="1"/>
  <c r="A355" i="1"/>
  <c r="B355" i="1"/>
  <c r="A354" i="1"/>
  <c r="B354" i="1"/>
  <c r="A353" i="1"/>
  <c r="B353" i="1"/>
  <c r="A352" i="1"/>
  <c r="B352" i="1"/>
  <c r="A351" i="1"/>
  <c r="B351" i="1"/>
  <c r="A350" i="1"/>
  <c r="B350" i="1"/>
  <c r="A349" i="1"/>
  <c r="B349" i="1"/>
  <c r="A348" i="1"/>
  <c r="B348" i="1"/>
  <c r="A347" i="1"/>
  <c r="B347" i="1"/>
  <c r="A346" i="1"/>
  <c r="B346" i="1"/>
  <c r="A345" i="1"/>
  <c r="B345" i="1"/>
  <c r="A344" i="1"/>
  <c r="B344" i="1"/>
  <c r="A343" i="1"/>
  <c r="B343" i="1"/>
  <c r="A342" i="1"/>
  <c r="B342" i="1"/>
  <c r="A341" i="1"/>
  <c r="B341" i="1"/>
  <c r="A340" i="1"/>
  <c r="B340" i="1"/>
  <c r="A339" i="1"/>
  <c r="B339" i="1"/>
  <c r="A338" i="1"/>
  <c r="B338" i="1"/>
  <c r="A337" i="1"/>
  <c r="B337" i="1"/>
  <c r="A336" i="1"/>
  <c r="B336" i="1"/>
  <c r="A335" i="1"/>
  <c r="B335" i="1"/>
  <c r="A334" i="1"/>
  <c r="B334" i="1"/>
  <c r="A333" i="1"/>
  <c r="B333" i="1"/>
  <c r="A332" i="1"/>
  <c r="B332" i="1"/>
  <c r="A331" i="1"/>
  <c r="B331" i="1"/>
  <c r="A330" i="1"/>
  <c r="B330" i="1"/>
  <c r="A329" i="1"/>
  <c r="B329" i="1"/>
  <c r="A328" i="1"/>
  <c r="B328" i="1"/>
  <c r="A327" i="1"/>
  <c r="B327" i="1"/>
  <c r="A326" i="1"/>
  <c r="B326" i="1"/>
  <c r="A325" i="1"/>
  <c r="B325" i="1"/>
  <c r="A324" i="1"/>
  <c r="B324" i="1"/>
  <c r="A323" i="1"/>
  <c r="B323" i="1"/>
  <c r="A322" i="1"/>
  <c r="B322" i="1"/>
  <c r="A321" i="1"/>
  <c r="B321" i="1"/>
  <c r="A320" i="1"/>
  <c r="B320" i="1"/>
  <c r="A319" i="1"/>
  <c r="B319" i="1"/>
  <c r="A318" i="1"/>
  <c r="B318" i="1"/>
  <c r="A317" i="1"/>
  <c r="B317" i="1"/>
  <c r="A316" i="1"/>
  <c r="B316" i="1"/>
  <c r="A314" i="1"/>
  <c r="B314" i="1"/>
  <c r="A315" i="1"/>
  <c r="B315" i="1"/>
  <c r="A313" i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<sst xmlns="http://schemas.openxmlformats.org/spreadsheetml/2006/main" count="1616" uniqueCount="112">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</sst>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583" Type="http://schemas.openxmlformats.org/officeDocument/2006/relationships/hyperlink" Target="https://codesignal.com/learn/courses/automating-api-tests-with-java-3" TargetMode="External"/><Relationship Id="rId639" Type="http://schemas.openxmlformats.org/officeDocument/2006/relationships/hyperlink" Target="https://codesignal.com/learn/courses/setting-up-the-project-basic-ui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748" Type="http://schemas.openxmlformats.org/officeDocument/2006/relationships/hyperlink" Target="https://codesignal.com/learn/paths/test-driven-development-in-typescript-jest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17" Type="http://schemas.openxmlformats.org/officeDocument/2006/relationships/hyperlink" Target="https://codesignal.com/learn/courses/implementing-advanced-features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30" Type="http://schemas.openxmlformats.org/officeDocument/2006/relationships/hyperlink" Target="https://codesignal.com/learn/paths/building-a-to-do-app-with-react" TargetMode="External"/><Relationship Id="rId672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641" Type="http://schemas.openxmlformats.org/officeDocument/2006/relationships/hyperlink" Target="https://codesignal.com/learn/courses/setting-up-the-project-basic-ui" TargetMode="External"/><Relationship Id="rId683" Type="http://schemas.openxmlformats.org/officeDocument/2006/relationships/hyperlink" Target="https://codesignal.com/learn/courses/fetching-data-from-the-api-with-react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750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52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30" Type="http://schemas.openxmlformats.org/officeDocument/2006/relationships/hyperlink" Target="https://codesignal.com/learn/paths/test-driven-development-in-typescript-jest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752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754" Type="http://schemas.openxmlformats.org/officeDocument/2006/relationships/printerSettings" Target="../printerSettings/printerSettings1.bin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637" Type="http://schemas.openxmlformats.org/officeDocument/2006/relationships/hyperlink" Target="https://codesignal.com/learn/courses/setting-up-the-project-basic-ui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02"/>
  <sheetViews>
    <sheetView showGridLines="0" tabSelected="1" zoomScaleNormal="100" workbookViewId="0">
      <pane xSplit="2" ySplit="1" topLeftCell="C391" activePane="bottomRight" state="frozen"/>
      <selection pane="topRight" activeCell="C1" sqref="C1"/>
      <selection pane="bottomLeft" activeCell="A2" sqref="A2"/>
      <selection pane="bottomRight" activeCell="A403" sqref="A403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02" si="8">ROW()-1</f>
        <v>314</v>
      </c>
      <c r="B315" s="6">
        <f t="shared" ref="B315:B402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1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1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1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1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1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1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1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1</v>
      </c>
      <c r="K402" s="5">
        <v>1</v>
      </c>
      <c r="L402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</hyperlinks>
  <pageMargins left="0.7" right="0.7" top="0.75" bottom="0.75" header="0.3" footer="0.3"/>
  <pageSetup orientation="portrait" r:id="rId75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2026-05-21T02:03:36Z</dcterms:modified>
</cp:coreProperties>
</file>