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FA5CD14-7AC6-4F97-A0C2-1EED84610118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2" i="1" l="1"/>
  <c r="B512" i="1"/>
  <c r="A511" i="1"/>
  <c r="B511" i="1"/>
  <c r="A510" i="1"/>
  <c r="B510" i="1"/>
  <c r="A509" i="1"/>
  <c r="B509" i="1"/>
  <c r="A508" i="1"/>
  <c r="B508" i="1"/>
  <c r="A507" i="1"/>
  <c r="B507" i="1"/>
  <c r="A506" i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<sst xmlns="http://schemas.openxmlformats.org/spreadsheetml/2006/main" count="2056" uniqueCount="120">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</sst>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printerSettings" Target="../printerSettings/printerSettings1.bin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12"/>
  <sheetViews>
    <sheetView showGridLines="0" tabSelected="1" zoomScaleNormal="100" workbookViewId="0">
      <pane xSplit="2" ySplit="1" topLeftCell="C503" activePane="bottomRight" state="frozen"/>
      <selection pane="topRight" activeCell="C1" sqref="C1"/>
      <selection pane="bottomLeft" activeCell="A2" sqref="A2"/>
      <selection pane="bottomRight" activeCell="C513" sqref="C51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12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12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</hyperlinks>
  <pageMargins left="0.7" right="0.7" top="0.75" bottom="0.75" header="0.3" footer="0.3"/>
  <pageSetup orientation="portrait" r:id="rId97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2026-09-09T03:05:11Z</dcterms:modified>
</cp:coreProperties>
</file>