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399B62D-4DBE-4DA9-BF59-2D485666F57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0" i="1" l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<sst xmlns="http://schemas.openxmlformats.org/spreadsheetml/2006/main" count="1168" uniqueCount="98">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</sst>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printerSettings" Target="../printerSettings/printerSettings1.bin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0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91" sqref="A29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</hyperlinks>
  <pageMargins left="0.7" right="0.7" top="0.75" bottom="0.75" header="0.3" footer="0.3"/>
  <pageSetup orientation="portrait" r:id="rId5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2026-01-30T01:44:00Z</dcterms:modified>
</cp:coreProperties>
</file>