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F59ABF7-A28F-42F2-80B9-5E2D7242B8E0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1" l="1"/>
  <c r="B180" i="1"/>
  <c r="C180" i="1"/>
  <c r="A179" i="1"/>
  <c r="B179" i="1"/>
  <c r="C179" i="1"/>
  <c r="A178" i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<sst xmlns="http://schemas.openxmlformats.org/spreadsheetml/2006/main" count="728" uniqueCount="86">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</sst>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0"/>
  <sheetViews>
    <sheetView tabSelected="1" zoomScaleNormal="100" workbookViewId="0">
      <pane ySplit="1" topLeftCell="A167" activePane="bottomLeft" state="frozen"/>
      <selection pane="bottomLeft" activeCell="A181" sqref="A181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0" si="6">B161+1</f>
        <v>45923</v>
      </c>
      <c r="C162" s="5">
        <f t="shared" ref="C162:C180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</hyperlinks>
  <pageMargins left="0.7" right="0.7" top="0.75" bottom="0.75" header="0.3" footer="0.3"/>
  <pageSetup orientation="portrait" r:id="rId3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2025-10-11T23:44:34Z</dcterms:modified>
</cp:coreProperties>
</file>