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C012E9B-AD15-4950-8FA1-473A1D19DAA4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1" i="1" l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<sst xmlns="http://schemas.openxmlformats.org/spreadsheetml/2006/main" count="1860" uniqueCount="114">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</sst>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872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foundations-of-tdd-in-typescript-and-jest-the-principles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876" Type="http://schemas.openxmlformats.org/officeDocument/2006/relationships/printerSettings" Target="../printerSettings/printerSettings1.bin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3"/>
  <sheetViews>
    <sheetView showGridLines="0" tabSelected="1" zoomScaleNormal="100" workbookViewId="0">
      <pane xSplit="2" ySplit="1" topLeftCell="C445" activePane="bottomRight" state="frozen"/>
      <selection pane="topRight" activeCell="C1" sqref="C1"/>
      <selection pane="bottomLeft" activeCell="A2" sqref="A2"/>
      <selection pane="bottomRight" activeCell="A464" sqref="A46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63" si="10">B461+1</f>
        <v>46223</v>
      </c>
      <c r="C462" s="5">
        <v>770</v>
      </c>
      <c r="D462" s="15" t="s">
        <v>112</v>
      </c>
      <c r="E462" s="14" t="s">
        <v>113</v>
      </c>
      <c r="F462" s="5">
        <v>3</v>
      </c>
      <c r="G462" s="7" t="s">
        <v>110</v>
      </c>
      <c r="H462" s="14" t="s">
        <v>111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3</v>
      </c>
      <c r="G463" s="7" t="s">
        <v>110</v>
      </c>
      <c r="H463" s="14" t="s">
        <v>111</v>
      </c>
      <c r="I463" s="9">
        <v>0.83</v>
      </c>
      <c r="J463" s="5">
        <v>5</v>
      </c>
      <c r="K463" s="5">
        <v>0</v>
      </c>
      <c r="L46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  <hyperlink ref="H463" r:id="rId872" xr:uid="{468FD55E-1DAA-4EC5-A01B-012207189335}"/>
    <hyperlink ref="E463" r:id="rId873" xr:uid="{7737D0D2-F147-43DD-93FC-343B52FFEE16}"/>
    <hyperlink ref="H462" r:id="rId874" xr:uid="{151FE3C8-C918-4653-B7DA-C3F4412F2F6C}"/>
    <hyperlink ref="E462" r:id="rId875" xr:uid="{386CA2BD-D46F-454A-9AAD-2979A416FA44}"/>
  </hyperlinks>
  <pageMargins left="0.7" right="0.7" top="0.75" bottom="0.75" header="0.3" footer="0.3"/>
  <pageSetup orientation="portrait" r:id="rId8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2026-07-22T01:25:39Z</dcterms:modified>
</cp:coreProperties>
</file>