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C0D2115-D6DD-4274-A5C6-D6B67DCA2CD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2" i="1" l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<sst xmlns="http://schemas.openxmlformats.org/spreadsheetml/2006/main" count="1936" uniqueCount="118">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</sst>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printerSettings" Target="../printerSettings/printerSettings1.bin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2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A483" sqref="A48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1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1</v>
      </c>
      <c r="K482" s="5">
        <v>1</v>
      </c>
      <c r="L48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</hyperlinks>
  <pageMargins left="0.7" right="0.7" top="0.75" bottom="0.75" header="0.3" footer="0.3"/>
  <pageSetup orientation="portrait" r:id="rId9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2026-08-11T02:25:45Z</dcterms:modified>
</cp:coreProperties>
</file>