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0DA74975-6D2B-4E44-AA87-C4B2F071D7A8}" xr6:coauthVersionLast="47" xr6:coauthVersionMax="47" xr10:uidLastSave="{00000000-0000-0000-0000-000000000000}"/>
  <bookViews>
    <workbookView xWindow="2560" yWindow="1980" windowWidth="28800" windowHeight="152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7" i="1" l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<sst xmlns="http://schemas.openxmlformats.org/spreadsheetml/2006/main" count="2156" uniqueCount="120">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</sst>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printerSettings" Target="../printerSettings/printerSettings1.bin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7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38" sqref="C53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</hyperlinks>
  <pageMargins left="0.7" right="0.7" top="0.75" bottom="0.75" header="0.3" footer="0.3"/>
  <pageSetup orientation="portrait" r:id="rId10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2026-10-04T15:15:14Z</dcterms:modified>
</cp:coreProperties>
</file>