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55EA4AFA-9FBF-4E76-AACD-954439A3CF6C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3" i="1" l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</calcChain>
</file>

<file path=xl/sharedStrings.xml><?xml version="1.0" encoding="utf-8"?>
<sst xmlns="http://schemas.openxmlformats.org/spreadsheetml/2006/main" count="330" uniqueCount="27">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</sst>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3"/>
  <sheetViews>
    <sheetView showGridLines="0" tabSelected="1" workbookViewId="0">
      <pane ySplit="1" topLeftCell="A231" activePane="bottomLeft" state="frozen"/>
      <selection pane="bottomLeft" activeCell="A254" sqref="A25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5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41"/>
  <sheetViews>
    <sheetView showGridLines="0"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A242" sqref="A24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2025-12-24T02:26:01Z</dcterms:modified>
</cp:coreProperties>
</file>