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754BD12-D3E6-4FC5-8335-8A7DD58F4294}" xr6:coauthVersionLast="47" xr6:coauthVersionMax="47" xr10:uidLastSave="{00000000-0000-0000-0000-000000000000}"/>
  <bookViews>
    <workbookView xWindow="10060" yWindow="5110" windowWidth="22290" windowHeight="1075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5" i="1" l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<sst xmlns="http://schemas.openxmlformats.org/spreadsheetml/2006/main" count="1148" uniqueCount="98">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</sst>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printerSettings" Target="../printerSettings/printerSettings1.bin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5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86" sqref="A28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</hyperlinks>
  <pageMargins left="0.7" right="0.7" top="0.75" bottom="0.75" header="0.3" footer="0.3"/>
  <pageSetup orientation="portrait" r:id="rId5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2026-01-25T02:13:59Z</dcterms:modified>
</cp:coreProperties>
</file>