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46E772AE-A31E-4836-A8AE-96F03B66F87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<sst xmlns="http://schemas.openxmlformats.org/spreadsheetml/2006/main" count="76" uniqueCount="24">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</sst>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signal.com/learn/courses/fundamentals-of-text-data-manipulation-in-js" TargetMode="External"/><Relationship Id="rId13" Type="http://schemas.openxmlformats.org/officeDocument/2006/relationships/hyperlink" Target="https://codesignal.com/learn/paths/working-with-different-files-as-data-sources-in-js" TargetMode="External"/><Relationship Id="rId18" Type="http://schemas.openxmlformats.org/officeDocument/2006/relationships/hyperlink" Target="https://codesignal.com/learn/courses/hierarchical-and-structured-data-formats-1" TargetMode="External"/><Relationship Id="rId3" Type="http://schemas.openxmlformats.org/officeDocument/2006/relationships/hyperlink" Target="https://codesignal.com/learn/paths/working-with-different-files-as-data-sources-in-js" TargetMode="External"/><Relationship Id="rId21" Type="http://schemas.openxmlformats.org/officeDocument/2006/relationships/hyperlink" Target="https://codesignal.com/learn/paths/working-with-different-files-as-data-sources-in-js" TargetMode="External"/><Relationship Id="rId7" Type="http://schemas.openxmlformats.org/officeDocument/2006/relationships/hyperlink" Target="https://codesignal.com/learn/paths/working-with-different-files-as-data-sources-in-js" TargetMode="External"/><Relationship Id="rId12" Type="http://schemas.openxmlformats.org/officeDocument/2006/relationships/hyperlink" Target="https://codesignal.com/learn/courses/parsing-table-data-1" TargetMode="External"/><Relationship Id="rId17" Type="http://schemas.openxmlformats.org/officeDocument/2006/relationships/hyperlink" Target="https://codesignal.com/learn/paths/working-with-different-files-as-data-sources-in-js" TargetMode="External"/><Relationship Id="rId2" Type="http://schemas.openxmlformats.org/officeDocument/2006/relationships/hyperlink" Target="https://codesignal.com/learn/courses/fundamentals-of-text-data-manipulation-in-js" TargetMode="External"/><Relationship Id="rId16" Type="http://schemas.openxmlformats.org/officeDocument/2006/relationships/hyperlink" Target="https://codesignal.com/learn/courses/parsing-table-data-1" TargetMode="External"/><Relationship Id="rId20" Type="http://schemas.openxmlformats.org/officeDocument/2006/relationships/hyperlink" Target="https://codesignal.com/learn/courses/hierarchical-and-structured-data-formats-1" TargetMode="External"/><Relationship Id="rId1" Type="http://schemas.openxmlformats.org/officeDocument/2006/relationships/hyperlink" Target="https://codesignal.com/learn/paths/working-with-different-files-as-data-sources-in-js" TargetMode="External"/><Relationship Id="rId6" Type="http://schemas.openxmlformats.org/officeDocument/2006/relationships/hyperlink" Target="https://codesignal.com/learn/courses/fundamentals-of-text-data-manipulation-in-js" TargetMode="External"/><Relationship Id="rId11" Type="http://schemas.openxmlformats.org/officeDocument/2006/relationships/hyperlink" Target="https://codesignal.com/learn/paths/working-with-different-files-as-data-sources-in-js" TargetMode="External"/><Relationship Id="rId5" Type="http://schemas.openxmlformats.org/officeDocument/2006/relationships/hyperlink" Target="https://codesignal.com/learn/paths/working-with-different-files-as-data-sources-in-js" TargetMode="External"/><Relationship Id="rId15" Type="http://schemas.openxmlformats.org/officeDocument/2006/relationships/hyperlink" Target="https://codesignal.com/learn/paths/working-with-different-files-as-data-sources-in-js" TargetMode="External"/><Relationship Id="rId10" Type="http://schemas.openxmlformats.org/officeDocument/2006/relationships/hyperlink" Target="https://codesignal.com/learn/courses/parsing-table-data-1" TargetMode="External"/><Relationship Id="rId19" Type="http://schemas.openxmlformats.org/officeDocument/2006/relationships/hyperlink" Target="https://codesignal.com/learn/paths/working-with-different-files-as-data-sources-in-js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4" Type="http://schemas.openxmlformats.org/officeDocument/2006/relationships/hyperlink" Target="https://codesignal.com/learn/courses/parsing-table-data-1" TargetMode="External"/><Relationship Id="rId22" Type="http://schemas.openxmlformats.org/officeDocument/2006/relationships/hyperlink" Target="https://codesignal.com/learn/courses/hierarchical-and-structured-data-format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49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5">
        <f t="shared" ref="A2:A17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4</v>
      </c>
      <c r="L3" s="5">
        <v>5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3</v>
      </c>
      <c r="L4" s="5">
        <v>5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4</v>
      </c>
      <c r="L5" s="5">
        <v>5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1</v>
      </c>
      <c r="L6" s="5">
        <v>4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1</v>
      </c>
      <c r="L9" s="5">
        <v>2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4</v>
      </c>
      <c r="L11" s="5">
        <v>6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4</v>
      </c>
      <c r="L12" s="5">
        <v>7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4</v>
      </c>
      <c r="L14" s="5">
        <v>5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2025-05-04T02:31:21Z</dcterms:modified>
</cp:coreProperties>
</file>