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F6A4989-A41F-4737-BDFC-E905AE64A6F1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<sst xmlns="http://schemas.openxmlformats.org/spreadsheetml/2006/main" count="12" uniqueCount="12">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</sst>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7"/>
  <sheetViews>
    <sheetView showGridLines="0" tabSelected="1" workbookViewId="0">
      <pane ySplit="1" topLeftCell="A50" activePane="bottomLeft" state="frozen"/>
      <selection pane="bottomLeft" activeCell="A62" sqref="A6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18.5429687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3" t="s">
        <v>3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57" si="0">ROW()-1</f>
        <v>1</v>
      </c>
      <c r="B2" s="7">
        <v>45765</v>
      </c>
      <c r="C2" s="6">
        <v>1</v>
      </c>
      <c r="D2" s="8">
        <v>29</v>
      </c>
      <c r="E2" s="8">
        <v>17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28</v>
      </c>
      <c r="E3" s="8">
        <v>44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27</v>
      </c>
      <c r="E4" s="8">
        <v>54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26</v>
      </c>
      <c r="E5" s="8">
        <v>64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25</v>
      </c>
      <c r="E6" s="8">
        <v>64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24</v>
      </c>
      <c r="E7" s="8">
        <v>85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23</v>
      </c>
      <c r="E8" s="8">
        <v>99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22</v>
      </c>
      <c r="E9" s="8">
        <v>102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21</v>
      </c>
      <c r="E10" s="8">
        <v>112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20</v>
      </c>
      <c r="E11" s="8">
        <v>112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19</v>
      </c>
      <c r="E12" s="8">
        <v>112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18</v>
      </c>
      <c r="E13" s="8">
        <v>112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17</v>
      </c>
      <c r="E14" s="8">
        <v>112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16</v>
      </c>
      <c r="E15" s="8">
        <v>117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15</v>
      </c>
      <c r="E16" s="8">
        <v>117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14</v>
      </c>
      <c r="E17" s="8">
        <v>120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13</v>
      </c>
      <c r="E18" s="8">
        <v>120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</v>
      </c>
      <c r="E19" s="8">
        <v>120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11</v>
      </c>
      <c r="E20" s="8">
        <v>121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10</v>
      </c>
      <c r="E21" s="8">
        <v>129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9</v>
      </c>
      <c r="E22" s="8">
        <v>133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8</v>
      </c>
      <c r="E23" s="8">
        <v>151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7</v>
      </c>
      <c r="E24" s="8">
        <v>192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6</v>
      </c>
      <c r="E25" s="8">
        <v>212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5</v>
      </c>
      <c r="E26" s="8">
        <v>212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4</v>
      </c>
      <c r="E27" s="8">
        <v>227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12">
        <v>3</v>
      </c>
      <c r="E28" s="8">
        <v>230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12">
        <v>2</v>
      </c>
      <c r="E29" s="8">
        <v>230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12">
        <v>1</v>
      </c>
      <c r="E30" s="8">
        <v>235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12">
        <v>0</v>
      </c>
      <c r="E31" s="8">
        <v>246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8">
        <v>21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12">
        <v>29</v>
      </c>
      <c r="E33" s="8">
        <v>42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12">
        <v>28</v>
      </c>
      <c r="E34" s="8">
        <v>42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12">
        <v>27</v>
      </c>
      <c r="E35" s="8">
        <v>50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12">
        <v>26</v>
      </c>
      <c r="E36" s="8">
        <v>71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12">
        <v>25</v>
      </c>
      <c r="E37" s="8">
        <v>72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12">
        <v>24</v>
      </c>
      <c r="E38" s="8">
        <v>81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12">
        <v>23</v>
      </c>
      <c r="E39" s="8">
        <v>81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12">
        <v>22</v>
      </c>
      <c r="E40" s="8">
        <v>93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12">
        <v>21</v>
      </c>
      <c r="E41" s="8">
        <v>121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12">
        <v>20</v>
      </c>
      <c r="E42" s="8">
        <v>142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12">
        <v>19</v>
      </c>
      <c r="E43" s="8">
        <v>153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12">
        <v>18</v>
      </c>
      <c r="E44" s="8">
        <v>153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12">
        <v>17</v>
      </c>
      <c r="E45" s="8">
        <v>153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12">
        <v>16</v>
      </c>
      <c r="E46" s="8">
        <v>153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12">
        <v>15</v>
      </c>
      <c r="E47" s="8">
        <v>153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16</v>
      </c>
      <c r="D48" s="12">
        <v>14</v>
      </c>
      <c r="E48" s="8">
        <v>171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17</v>
      </c>
      <c r="D49" s="12">
        <v>13</v>
      </c>
      <c r="E49" s="8">
        <v>181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v>18</v>
      </c>
      <c r="D50" s="12">
        <v>12</v>
      </c>
      <c r="E50" s="8">
        <v>181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v>19</v>
      </c>
      <c r="D51" s="12">
        <v>11</v>
      </c>
      <c r="E51" s="8">
        <v>188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v>20</v>
      </c>
      <c r="D52" s="12">
        <v>10</v>
      </c>
      <c r="E52" s="8">
        <v>188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v>21</v>
      </c>
      <c r="D53" s="12">
        <v>9</v>
      </c>
      <c r="E53" s="8">
        <v>205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v>22</v>
      </c>
      <c r="D54" s="12">
        <v>8</v>
      </c>
      <c r="E54" s="8">
        <v>215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v>23</v>
      </c>
      <c r="D55" s="12">
        <v>7</v>
      </c>
      <c r="E55" s="8">
        <v>218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v>24</v>
      </c>
      <c r="D56" s="12">
        <v>6</v>
      </c>
      <c r="E56" s="8">
        <v>238</v>
      </c>
      <c r="F56" s="17">
        <v>3062</v>
      </c>
      <c r="G56" s="17">
        <v>513</v>
      </c>
      <c r="H56" s="18">
        <v>2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v>23</v>
      </c>
      <c r="D57" s="12">
        <v>5</v>
      </c>
      <c r="E57" s="8">
        <v>264</v>
      </c>
      <c r="F57" s="17">
        <v>3155</v>
      </c>
      <c r="G57" s="17">
        <v>1149</v>
      </c>
      <c r="H57" s="18">
        <v>2</v>
      </c>
      <c r="I57" s="8">
        <v>28</v>
      </c>
      <c r="J57" s="8">
        <v>0</v>
      </c>
      <c r="K57" s="8">
        <v>0</v>
      </c>
      <c r="L57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2025-06-12T02:02:39Z</dcterms:modified>
</cp:coreProperties>
</file>