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F88A6610-A126-4D54-984F-C84D28F113F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<sst xmlns="http://schemas.openxmlformats.org/spreadsheetml/2006/main" count="12" uniqueCount="12">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</sst>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3"/>
  <sheetViews>
    <sheetView showGridLines="0" tabSelected="1" workbookViewId="0">
      <pane ySplit="1" topLeftCell="A39" activePane="bottomLeft" state="frozen"/>
      <selection pane="bottomLeft" activeCell="B75" sqref="B7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7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7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v>45827</v>
      </c>
      <c r="C66" s="6">
        <f t="shared" si="2"/>
        <v>3</v>
      </c>
      <c r="D66" s="12">
        <f t="shared" ref="D66:D73" si="3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v>45828</v>
      </c>
      <c r="C67" s="6">
        <f t="shared" si="2"/>
        <v>4</v>
      </c>
      <c r="D67" s="12">
        <f t="shared" si="3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v>45829</v>
      </c>
      <c r="C68" s="6">
        <f t="shared" si="2"/>
        <v>5</v>
      </c>
      <c r="D68" s="12">
        <f t="shared" si="3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v>45830</v>
      </c>
      <c r="C69" s="6">
        <f t="shared" si="2"/>
        <v>6</v>
      </c>
      <c r="D69" s="12">
        <f t="shared" si="3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v>45831</v>
      </c>
      <c r="C70" s="6">
        <f t="shared" si="2"/>
        <v>7</v>
      </c>
      <c r="D70" s="12">
        <f t="shared" si="3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v>45832</v>
      </c>
      <c r="C71" s="6">
        <f t="shared" si="2"/>
        <v>8</v>
      </c>
      <c r="D71" s="12">
        <f t="shared" si="3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v>45833</v>
      </c>
      <c r="C72" s="6">
        <f t="shared" si="2"/>
        <v>9</v>
      </c>
      <c r="D72" s="12">
        <f t="shared" si="3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v>45834</v>
      </c>
      <c r="C73" s="6">
        <f t="shared" si="2"/>
        <v>10</v>
      </c>
      <c r="D73" s="12">
        <f t="shared" si="3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2025-06-27T01:13:41Z</dcterms:modified>
</cp:coreProperties>
</file>