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7A590B8-32EB-4109-BA01-2558EBCBD27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4" i="1" l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<sst xmlns="http://schemas.openxmlformats.org/spreadsheetml/2006/main" count="1984" uniqueCount="118">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</sst>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printerSettings" Target="../printerSettings/printerSettings1.bin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4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5" sqref="C49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</hyperlinks>
  <pageMargins left="0.7" right="0.7" top="0.75" bottom="0.75" header="0.3" footer="0.3"/>
  <pageSetup orientation="portrait" r:id="rId9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2026-08-23T03:10:13Z</dcterms:modified>
</cp:coreProperties>
</file>