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7BC0D221-B13D-4231-BF80-CFA7F8D46364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79" i="1" l="1"/>
  <c r="B479" i="1"/>
  <c r="A478" i="1"/>
  <c r="B478" i="1"/>
  <c r="A477" i="1"/>
  <c r="B477" i="1"/>
  <c r="A476" i="1"/>
  <c r="B476" i="1"/>
  <c r="A475" i="1"/>
  <c r="B475" i="1"/>
  <c r="A474" i="1"/>
  <c r="B474" i="1"/>
  <c r="A473" i="1"/>
  <c r="B473" i="1"/>
  <c r="A472" i="1"/>
  <c r="B472" i="1"/>
  <c r="A471" i="1"/>
  <c r="B471" i="1"/>
  <c r="A470" i="1"/>
  <c r="B470" i="1"/>
  <c r="A469" i="1"/>
  <c r="B469" i="1"/>
  <c r="A468" i="1"/>
  <c r="B468" i="1"/>
  <c r="A467" i="1"/>
  <c r="B467" i="1"/>
  <c r="A466" i="1"/>
  <c r="B466" i="1"/>
  <c r="A465" i="1"/>
  <c r="B465" i="1"/>
  <c r="A464" i="1"/>
  <c r="B464" i="1"/>
  <c r="B461" i="1"/>
  <c r="B462" i="1"/>
  <c r="B463" i="1" s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<sst xmlns="http://schemas.openxmlformats.org/spreadsheetml/2006/main" count="1924" uniqueCount="118">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</sst>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796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79"/>
  <sheetViews>
    <sheetView showGridLines="0" tabSelected="1" zoomScaleNormal="100" workbookViewId="0">
      <pane xSplit="2" ySplit="1" topLeftCell="C464" activePane="bottomRight" state="frozen"/>
      <selection pane="topRight" activeCell="C1" sqref="C1"/>
      <selection pane="bottomLeft" activeCell="A2" sqref="A2"/>
      <selection pane="bottomRight" activeCell="A480" sqref="A480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79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479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1</v>
      </c>
      <c r="K479" s="5">
        <v>1</v>
      </c>
      <c r="L479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</hyperlinks>
  <pageMargins left="0.7" right="0.7" top="0.75" bottom="0.75" header="0.3" footer="0.3"/>
  <pageSetup orientation="portrait" r:id="rId90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2026-08-08T11:08:27Z</dcterms:modified>
</cp:coreProperties>
</file>