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60A3337-5EC7-488C-93F7-5E066892CB9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1" l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<sst xmlns="http://schemas.openxmlformats.org/spreadsheetml/2006/main" count="12" uniqueCount="12">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</sst>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0"/>
  <sheetViews>
    <sheetView showGridLines="0" tabSelected="1" workbookViewId="0">
      <pane ySplit="1" topLeftCell="A63" activePane="bottomLeft" state="frozen"/>
      <selection pane="bottomLeft" activeCell="A81" sqref="A8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0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0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>B77+1</f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>B78+1</f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>B79+1</f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2025-07-04T13:45:24Z</dcterms:modified>
</cp:coreProperties>
</file>