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02232BD-BD56-4F57-AE25-19EAC0C3210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6" i="1" l="1"/>
  <c r="B296" i="1"/>
  <c r="A295" i="1"/>
  <c r="B295" i="1"/>
  <c r="A294" i="1"/>
  <c r="B294" i="1"/>
  <c r="A293" i="1"/>
  <c r="B293" i="1"/>
  <c r="A292" i="1"/>
  <c r="B292" i="1"/>
  <c r="A291" i="1"/>
  <c r="B291" i="1"/>
  <c r="A290" i="1"/>
  <c r="B290" i="1"/>
  <c r="A289" i="1"/>
  <c r="B289" i="1"/>
  <c r="A288" i="1"/>
  <c r="B288" i="1"/>
  <c r="A287" i="1"/>
  <c r="B287" i="1"/>
  <c r="A286" i="1"/>
  <c r="B286" i="1"/>
  <c r="A285" i="1"/>
  <c r="B285" i="1"/>
  <c r="A284" i="1"/>
  <c r="B284" i="1"/>
  <c r="A283" i="1"/>
  <c r="B283" i="1"/>
  <c r="A282" i="1"/>
  <c r="B282" i="1"/>
  <c r="A281" i="1"/>
  <c r="B281" i="1"/>
  <c r="A280" i="1"/>
  <c r="B280" i="1"/>
  <c r="A279" i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<sst xmlns="http://schemas.openxmlformats.org/spreadsheetml/2006/main" count="1192" uniqueCount="98">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</sst>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automating-api-tests-with-java-3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printerSettings" Target="../printerSettings/printerSettings1.bin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automating-api-tests-with-java-3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automating-api-tests-with-java-3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paths/interacting-with-apis-in-java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96"/>
  <sheetViews>
    <sheetView showGridLines="0" tabSelected="1" zoomScaleNormal="100" workbookViewId="0">
      <pane xSplit="2" ySplit="1" topLeftCell="C287" activePane="bottomRight" state="frozen"/>
      <selection pane="topRight" activeCell="C1" sqref="C1"/>
      <selection pane="bottomLeft" activeCell="A2" sqref="A2"/>
      <selection pane="bottomRight" activeCell="C297" sqref="C29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9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96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94</v>
      </c>
      <c r="E280" s="14" t="s">
        <v>95</v>
      </c>
      <c r="F280" s="5">
        <v>4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94</v>
      </c>
      <c r="E281" s="14" t="s">
        <v>95</v>
      </c>
      <c r="F281" s="5">
        <v>4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94</v>
      </c>
      <c r="E282" s="14" t="s">
        <v>95</v>
      </c>
      <c r="F282" s="5">
        <v>4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94</v>
      </c>
      <c r="E283" s="14" t="s">
        <v>95</v>
      </c>
      <c r="F283" s="5">
        <v>4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94</v>
      </c>
      <c r="E284" s="14" t="s">
        <v>95</v>
      </c>
      <c r="F284" s="5">
        <v>4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94</v>
      </c>
      <c r="E285" s="14" t="s">
        <v>95</v>
      </c>
      <c r="F285" s="5">
        <v>4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94</v>
      </c>
      <c r="E286" s="14" t="s">
        <v>95</v>
      </c>
      <c r="F286" s="5">
        <v>4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94</v>
      </c>
      <c r="E287" s="14" t="s">
        <v>95</v>
      </c>
      <c r="F287" s="5">
        <v>4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94</v>
      </c>
      <c r="E288" s="14" t="s">
        <v>95</v>
      </c>
      <c r="F288" s="5">
        <v>4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94</v>
      </c>
      <c r="E289" s="14" t="s">
        <v>95</v>
      </c>
      <c r="F289" s="5">
        <v>4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94</v>
      </c>
      <c r="E290" s="14" t="s">
        <v>95</v>
      </c>
      <c r="F290" s="5">
        <v>4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94</v>
      </c>
      <c r="E291" s="14" t="s">
        <v>95</v>
      </c>
      <c r="F291" s="5">
        <v>4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94</v>
      </c>
      <c r="E292" s="14" t="s">
        <v>95</v>
      </c>
      <c r="F292" s="5">
        <v>4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94</v>
      </c>
      <c r="E293" s="14" t="s">
        <v>95</v>
      </c>
      <c r="F293" s="5">
        <v>4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94</v>
      </c>
      <c r="E294" s="14" t="s">
        <v>95</v>
      </c>
      <c r="F294" s="5">
        <v>4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94</v>
      </c>
      <c r="E295" s="14" t="s">
        <v>95</v>
      </c>
      <c r="F295" s="5">
        <v>4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638</v>
      </c>
      <c r="D296" s="15" t="s">
        <v>94</v>
      </c>
      <c r="E296" s="14" t="s">
        <v>95</v>
      </c>
      <c r="F296" s="5">
        <v>4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  <hyperlink ref="E280" r:id="rId534" xr:uid="{2F8AA08E-3D74-42C4-B48D-351B65308054}"/>
    <hyperlink ref="H280" r:id="rId535" xr:uid="{B40B2660-AC45-4150-9A02-367BCC34764C}"/>
    <hyperlink ref="E281" r:id="rId536" xr:uid="{BA404F12-968D-44A3-8F1F-67EC176D946A}"/>
    <hyperlink ref="H281" r:id="rId537" xr:uid="{75FF56B0-7CE1-422A-BF0A-434D84273B7A}"/>
    <hyperlink ref="E282" r:id="rId538" xr:uid="{E1CE8679-3DF0-4663-B4C4-F07B8C2A2BD6}"/>
    <hyperlink ref="H282" r:id="rId539" xr:uid="{B12D1B48-4E97-41F0-A8DE-EC8EE870045E}"/>
    <hyperlink ref="E283" r:id="rId540" xr:uid="{D39FF2A4-D11F-4BF6-918B-887601B61F96}"/>
    <hyperlink ref="H283" r:id="rId541" xr:uid="{3FA2A213-C97C-499F-9DB4-478686718578}"/>
    <hyperlink ref="E284" r:id="rId542" xr:uid="{B714A2C1-2CE8-48E6-B458-B9A69B50D3B8}"/>
    <hyperlink ref="H284" r:id="rId543" xr:uid="{1F25A458-FF49-4156-95D9-C50A99D9ECBE}"/>
    <hyperlink ref="E285" r:id="rId544" xr:uid="{BDFB1C6D-C32D-4EF4-888F-2620912130A5}"/>
    <hyperlink ref="H285" r:id="rId545" xr:uid="{572BB8C4-17F7-4020-AEC4-90A77E6F4FBB}"/>
    <hyperlink ref="E286" r:id="rId546" xr:uid="{1B69CCE8-1ECF-4B61-B11F-9F82F8D5F51B}"/>
    <hyperlink ref="H286" r:id="rId547" xr:uid="{54D6D3C5-1F10-4E61-AECB-2955BA453F19}"/>
    <hyperlink ref="E287" r:id="rId548" xr:uid="{0F791770-562E-4BD3-95B4-6DDBA57D9CB3}"/>
    <hyperlink ref="H287" r:id="rId549" xr:uid="{ABFB7791-817D-4B7E-98E1-6BDBCDDB1FC5}"/>
    <hyperlink ref="E288" r:id="rId550" xr:uid="{0D85BC39-9367-4226-9D18-1428EEE3039D}"/>
    <hyperlink ref="H288" r:id="rId551" xr:uid="{D9168D2C-1899-47A7-9ECD-1F3A29E18577}"/>
    <hyperlink ref="E289" r:id="rId552" xr:uid="{D72592D3-3DCD-4864-8173-9FD9F62D6A04}"/>
    <hyperlink ref="H289" r:id="rId553" xr:uid="{2C834B59-B5FE-4F4F-B89A-9CC898A69FC7}"/>
    <hyperlink ref="E290" r:id="rId554" xr:uid="{232CA727-B843-471F-A5FB-5A075E804744}"/>
    <hyperlink ref="H290" r:id="rId555" xr:uid="{ED4990BA-6C17-488D-A1FA-3087A1580171}"/>
    <hyperlink ref="E291" r:id="rId556" xr:uid="{511B58AE-2F4F-440E-B694-81BEE8FBB93E}"/>
    <hyperlink ref="H291" r:id="rId557" xr:uid="{F5629CE2-F26F-49DA-AD2E-7F17AF6C0C2A}"/>
    <hyperlink ref="E292" r:id="rId558" xr:uid="{2B59D3B5-A842-4770-A1D1-5D662AD4BDFA}"/>
    <hyperlink ref="H292" r:id="rId559" xr:uid="{17269B03-5310-45C9-BC9B-0E01E377A9F7}"/>
    <hyperlink ref="E293" r:id="rId560" xr:uid="{9F11B740-6DFB-49EA-82E6-FF96F05EAA2C}"/>
    <hyperlink ref="H293" r:id="rId561" xr:uid="{C6071C6D-954F-4E23-BD78-D320958E6BA4}"/>
    <hyperlink ref="E294" r:id="rId562" xr:uid="{BB57487D-0D53-4231-991C-C777F7DF74A0}"/>
    <hyperlink ref="H294" r:id="rId563" xr:uid="{359456EF-5A59-4742-B691-11CF91CA32CE}"/>
    <hyperlink ref="E295" r:id="rId564" xr:uid="{2C9AAF93-CDA2-4AAE-82F3-F3C6FC7C7EFB}"/>
    <hyperlink ref="H295" r:id="rId565" xr:uid="{1A83F565-2547-456D-8B74-AC5F2D089967}"/>
    <hyperlink ref="E296" r:id="rId566" xr:uid="{535B325B-2EE8-4D59-8F10-B652AE67EA35}"/>
    <hyperlink ref="H296" r:id="rId567" xr:uid="{4F874522-B5D2-4063-B1FE-401171D74703}"/>
  </hyperlinks>
  <pageMargins left="0.7" right="0.7" top="0.75" bottom="0.75" header="0.3" footer="0.3"/>
  <pageSetup orientation="portrait" r:id="rId5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2026-02-04T23:40:52Z</dcterms:modified>
</cp:coreProperties>
</file>