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5A11AF4-5FFE-45D2-94B1-814A89886D2E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<sst xmlns="http://schemas.openxmlformats.org/spreadsheetml/2006/main" count="1040" uniqueCount="96">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</sst>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176" fontId="2" fillId="0" borderId="1" xfId="0" applyNumberFormat="1" applyFont="1" applyFill="1" applyBorder="1" applyAlignment="1">
      <alignment horizontal="right"/>
    </xf>
    <xf numFmtId="3" fontId="2" fillId="0" borderId="1" xfId="0" applyNumberFormat="1" applyFont="1" applyFill="1" applyBorder="1" applyAlignment="1">
      <alignment horizontal="right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printerSettings" Target="../printerSettings/printerSettings1.bin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8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A259" sqref="A25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16">
        <v>0.4</v>
      </c>
      <c r="J234" s="17">
        <v>2</v>
      </c>
      <c r="K234" s="17">
        <v>1</v>
      </c>
      <c r="L234" s="17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16">
        <v>0.44</v>
      </c>
      <c r="J235" s="17">
        <v>3</v>
      </c>
      <c r="K235" s="17">
        <v>0</v>
      </c>
      <c r="L235" s="17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16">
        <v>0.48</v>
      </c>
      <c r="J236" s="17">
        <v>3</v>
      </c>
      <c r="K236" s="17">
        <v>1</v>
      </c>
      <c r="L236" s="17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16">
        <v>0.52</v>
      </c>
      <c r="J237" s="17">
        <v>3</v>
      </c>
      <c r="K237" s="17">
        <v>1</v>
      </c>
      <c r="L237" s="17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16">
        <v>0.56000000000000005</v>
      </c>
      <c r="J238" s="17">
        <v>3</v>
      </c>
      <c r="K238" s="17">
        <v>1</v>
      </c>
      <c r="L238" s="17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16">
        <v>0.6</v>
      </c>
      <c r="J239" s="17">
        <v>3</v>
      </c>
      <c r="K239" s="17">
        <v>1</v>
      </c>
      <c r="L239" s="17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16">
        <v>0.67</v>
      </c>
      <c r="J240" s="17">
        <v>4</v>
      </c>
      <c r="K240" s="17">
        <v>1</v>
      </c>
      <c r="L240" s="17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16">
        <v>0.7</v>
      </c>
      <c r="J241" s="17">
        <v>4</v>
      </c>
      <c r="K241" s="17">
        <v>1</v>
      </c>
      <c r="L241" s="17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16">
        <v>0.73</v>
      </c>
      <c r="J242" s="17">
        <v>4</v>
      </c>
      <c r="K242" s="17">
        <v>1</v>
      </c>
      <c r="L242" s="17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16">
        <v>0.77</v>
      </c>
      <c r="J243" s="17">
        <v>4</v>
      </c>
      <c r="K243" s="17">
        <v>1</v>
      </c>
      <c r="L243" s="17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16">
        <v>0.8</v>
      </c>
      <c r="J244" s="17">
        <v>4</v>
      </c>
      <c r="K244" s="17">
        <v>1</v>
      </c>
      <c r="L244" s="17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16">
        <v>0.87</v>
      </c>
      <c r="J245" s="17">
        <v>5</v>
      </c>
      <c r="K245" s="17">
        <v>1</v>
      </c>
      <c r="L245" s="17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16">
        <v>0.9</v>
      </c>
      <c r="J246" s="17">
        <v>5</v>
      </c>
      <c r="K246" s="17">
        <v>1</v>
      </c>
      <c r="L246" s="17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16">
        <v>0.93</v>
      </c>
      <c r="J247" s="17">
        <v>5</v>
      </c>
      <c r="K247" s="17">
        <v>1</v>
      </c>
      <c r="L247" s="17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16">
        <v>0.97</v>
      </c>
      <c r="J248" s="17">
        <v>5</v>
      </c>
      <c r="K248" s="17">
        <v>1</v>
      </c>
      <c r="L248" s="17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16">
        <v>1</v>
      </c>
      <c r="J249" s="17">
        <v>5</v>
      </c>
      <c r="K249" s="17">
        <v>1</v>
      </c>
      <c r="L249" s="17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16">
        <v>0.13</v>
      </c>
      <c r="J250" s="17">
        <v>1</v>
      </c>
      <c r="K250" s="17">
        <v>1</v>
      </c>
      <c r="L250" s="17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16">
        <v>0.19</v>
      </c>
      <c r="J251" s="17">
        <v>1</v>
      </c>
      <c r="K251" s="17">
        <v>1</v>
      </c>
      <c r="L251" s="17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16">
        <v>0.25</v>
      </c>
      <c r="J252" s="17">
        <v>1</v>
      </c>
      <c r="K252" s="17">
        <v>1</v>
      </c>
      <c r="L252" s="17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16">
        <v>0.25</v>
      </c>
      <c r="J253" s="17">
        <v>1</v>
      </c>
      <c r="K253" s="17">
        <v>0</v>
      </c>
      <c r="L253" s="17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16">
        <v>0.28999999999999998</v>
      </c>
      <c r="J254" s="17">
        <v>1</v>
      </c>
      <c r="K254" s="17">
        <v>0</v>
      </c>
      <c r="L254" s="17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16">
        <v>0.33</v>
      </c>
      <c r="J255" s="17">
        <v>2</v>
      </c>
      <c r="K255" s="17">
        <v>1</v>
      </c>
      <c r="L255" s="17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16">
        <v>0.38</v>
      </c>
      <c r="J256" s="17">
        <v>2</v>
      </c>
      <c r="K256" s="17">
        <v>1</v>
      </c>
      <c r="L256" s="17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16">
        <v>0.38</v>
      </c>
      <c r="J257" s="17">
        <v>2</v>
      </c>
      <c r="K257" s="17">
        <v>1</v>
      </c>
      <c r="L257" s="17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16">
        <v>0.46</v>
      </c>
      <c r="J258" s="17">
        <v>2</v>
      </c>
      <c r="K258" s="17">
        <v>1</v>
      </c>
      <c r="L258" s="17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</hyperlinks>
  <pageMargins left="0.7" right="0.7" top="0.75" bottom="0.75" header="0.3" footer="0.3"/>
  <pageSetup orientation="portrait" r:id="rId4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2025-12-29T01:52:42Z</dcterms:modified>
</cp:coreProperties>
</file>