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F7E7CDF-FDDF-4CE8-A3E5-15207B87478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<sst xmlns="http://schemas.openxmlformats.org/spreadsheetml/2006/main" count="12" uniqueCount="12">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</sst>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7"/>
  <sheetViews>
    <sheetView showGridLines="0" tabSelected="1" workbookViewId="0">
      <pane ySplit="1" topLeftCell="A63" activePane="bottomLeft" state="frozen"/>
      <selection pane="bottomLeft" activeCell="A88" sqref="A8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7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7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8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2025-07-11T02:20:46Z</dcterms:modified>
</cp:coreProperties>
</file>