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9C2EC6BE-B7D2-4702-A62C-EECDD2CC211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<sst xmlns="http://schemas.openxmlformats.org/spreadsheetml/2006/main" count="204" uniqueCount="45">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</sst>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77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9"/>
  <sheetViews>
    <sheetView tabSelected="1" zoomScaleNormal="100" workbookViewId="0">
      <pane ySplit="1" topLeftCell="A36" activePane="bottomLeft" state="frozen"/>
      <selection pane="bottomLeft" activeCell="A50" sqref="A5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4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4</v>
      </c>
      <c r="L43" s="5">
        <v>6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2025-06-05T02:31:34Z</dcterms:modified>
</cp:coreProperties>
</file>