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56A9990-35A8-4A2B-AA7D-6276DD85C915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1" i="1" l="1"/>
  <c r="B401" i="1"/>
  <c r="A400" i="1"/>
  <c r="B400" i="1"/>
  <c r="A399" i="1"/>
  <c r="B399" i="1"/>
  <c r="A398" i="1"/>
  <c r="B398" i="1"/>
  <c r="A397" i="1"/>
  <c r="B397" i="1"/>
  <c r="A396" i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<sst xmlns="http://schemas.openxmlformats.org/spreadsheetml/2006/main" count="1612" uniqueCount="112">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</sst>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748" Type="http://schemas.openxmlformats.org/officeDocument/2006/relationships/hyperlink" Target="https://codesignal.com/learn/paths/test-driven-development-in-typescript-jes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printerSettings" Target="../printerSettings/printerSettings1.bin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01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02" sqref="A40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01" si="8">ROW()-1</f>
        <v>314</v>
      </c>
      <c r="B315" s="6">
        <f t="shared" ref="B315:B40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</hyperlinks>
  <pageMargins left="0.7" right="0.7" top="0.75" bottom="0.75" header="0.3" footer="0.3"/>
  <pageSetup orientation="portrait" r:id="rId7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2026-05-20T02:21:04Z</dcterms:modified>
</cp:coreProperties>
</file>