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01A74AF5-C7C0-43B5-9A66-3F5968ED36DA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<sst xmlns="http://schemas.openxmlformats.org/spreadsheetml/2006/main" count="196" uniqueCount="45">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</sst>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16" Type="http://schemas.openxmlformats.org/officeDocument/2006/relationships/hyperlink" Target="https://codesignal.com/learn/courses/parsing-table-data-1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77" Type="http://schemas.openxmlformats.org/officeDocument/2006/relationships/hyperlink" Target="https://codesignal.com/learn/paths/interacting-with-apis-in-javascrip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80" Type="http://schemas.openxmlformats.org/officeDocument/2006/relationships/hyperlink" Target="https://codesignal.com/learn/courses/automating-api-tests-with-javascript-1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81" Type="http://schemas.openxmlformats.org/officeDocument/2006/relationships/hyperlink" Target="https://codesignal.com/learn/paths/interacting-with-apis-in-javascrip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7"/>
  <sheetViews>
    <sheetView tabSelected="1" zoomScaleNormal="100" workbookViewId="0">
      <pane ySplit="1" topLeftCell="A36" activePane="bottomLeft" state="frozen"/>
      <selection pane="bottomLeft" activeCell="A47" sqref="A47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47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5</v>
      </c>
      <c r="L38" s="5">
        <v>6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5</v>
      </c>
      <c r="L40" s="5">
        <v>6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5</v>
      </c>
      <c r="L41" s="5">
        <v>6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4</v>
      </c>
      <c r="L42" s="5">
        <v>6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4</v>
      </c>
      <c r="L43" s="5">
        <v>6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2025-06-03T01:35:20Z</dcterms:modified>
</cp:coreProperties>
</file>