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ED79373-9486-4CFA-BEDB-18ECA10B8BE4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3" i="1" l="1"/>
  <c r="B403" i="1"/>
  <c r="A402" i="1"/>
  <c r="B402" i="1"/>
  <c r="A401" i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<sst xmlns="http://schemas.openxmlformats.org/spreadsheetml/2006/main" count="1620" uniqueCount="112">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</sst>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printerSettings" Target="../printerSettings/printerSettings1.bin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3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4" sqref="A40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3" si="8">ROW()-1</f>
        <v>314</v>
      </c>
      <c r="B315" s="6">
        <f t="shared" ref="B315:B40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</hyperlinks>
  <pageMargins left="0.7" right="0.7" top="0.75" bottom="0.75" header="0.3" footer="0.3"/>
  <pageSetup orientation="portrait" r:id="rId7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2026-05-22T02:09:50Z</dcterms:modified>
</cp:coreProperties>
</file>