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8B44C11-83D5-406B-AC54-8C62D1790C2B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6" i="1" l="1"/>
  <c r="B516" i="1"/>
  <c r="A515" i="1"/>
  <c r="B515" i="1"/>
  <c r="A514" i="1"/>
  <c r="B514" i="1"/>
  <c r="A513" i="1"/>
  <c r="B513" i="1"/>
  <c r="A512" i="1"/>
  <c r="B512" i="1"/>
  <c r="A511" i="1"/>
  <c r="B511" i="1"/>
  <c r="A510" i="1"/>
  <c r="B510" i="1"/>
  <c r="A509" i="1"/>
  <c r="B509" i="1"/>
  <c r="A508" i="1"/>
  <c r="B508" i="1"/>
  <c r="A507" i="1"/>
  <c r="B507" i="1"/>
  <c r="A506" i="1"/>
  <c r="B506" i="1"/>
  <c r="A505" i="1"/>
  <c r="B505" i="1"/>
  <c r="A504" i="1"/>
  <c r="B504" i="1"/>
  <c r="A503" i="1"/>
  <c r="B503" i="1"/>
  <c r="A502" i="1"/>
  <c r="B502" i="1"/>
  <c r="A501" i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<sst xmlns="http://schemas.openxmlformats.org/spreadsheetml/2006/main" count="2072" uniqueCount="120">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</sst>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printerSettings" Target="../printerSettings/printerSettings1.bin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16"/>
  <sheetViews>
    <sheetView showGridLines="0" tabSelected="1" zoomScaleNormal="100" workbookViewId="0">
      <pane xSplit="2" ySplit="1" topLeftCell="C503" activePane="bottomRight" state="frozen"/>
      <selection pane="topRight" activeCell="C1" sqref="C1"/>
      <selection pane="bottomLeft" activeCell="A2" sqref="A2"/>
      <selection pane="bottomRight" activeCell="C517" sqref="C51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16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16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</hyperlinks>
  <pageMargins left="0.7" right="0.7" top="0.75" bottom="0.75" header="0.3" footer="0.3"/>
  <pageSetup orientation="portrait" r:id="rId9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2026-09-12T15:47:19Z</dcterms:modified>
</cp:coreProperties>
</file>