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D19DD46D-A21E-4888-A4C3-1D0888AA2F5C}" xr6:coauthVersionLast="47" xr6:coauthVersionMax="47" xr10:uidLastSave="{00000000-0000-0000-0000-000000000000}"/>
  <bookViews>
    <workbookView xWindow="19110" yWindow="0" windowWidth="19290" windowHeight="2088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30" i="1" l="1"/>
  <c r="B430" i="1"/>
  <c r="A429" i="1"/>
  <c r="B429" i="1"/>
  <c r="A428" i="1"/>
  <c r="B428" i="1"/>
  <c r="A427" i="1"/>
  <c r="B427" i="1"/>
  <c r="A426" i="1"/>
  <c r="B426" i="1"/>
  <c r="A425" i="1"/>
  <c r="B425" i="1"/>
  <c r="A424" i="1"/>
  <c r="B424" i="1"/>
  <c r="A423" i="1"/>
  <c r="B423" i="1"/>
  <c r="A422" i="1"/>
  <c r="B422" i="1"/>
  <c r="A421" i="1"/>
  <c r="B421" i="1"/>
  <c r="A420" i="1"/>
  <c r="B420" i="1"/>
  <c r="A419" i="1"/>
  <c r="B419" i="1"/>
  <c r="A418" i="1"/>
  <c r="B418" i="1"/>
  <c r="A417" i="1"/>
  <c r="B417" i="1"/>
  <c r="A416" i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<sst xmlns="http://schemas.openxmlformats.org/spreadsheetml/2006/main" count="1728" uniqueCount="112">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</sst>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750" Type="http://schemas.openxmlformats.org/officeDocument/2006/relationships/hyperlink" Target="https://codesignal.com/learn/paths/test-driven-development-in-typescript-jest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772" Type="http://schemas.openxmlformats.org/officeDocument/2006/relationships/hyperlink" Target="https://codesignal.com/learn/paths/test-driven-development-in-typescript-jest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794" Type="http://schemas.openxmlformats.org/officeDocument/2006/relationships/hyperlink" Target="https://codesignal.com/learn/paths/test-driven-development-in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printerSettings" Target="../printerSettings/printerSettings1.bin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30"/>
  <sheetViews>
    <sheetView showGridLines="0" tabSelected="1" zoomScaleNormal="100" workbookViewId="0">
      <pane xSplit="2" ySplit="1" topLeftCell="C419" activePane="bottomRight" state="frozen"/>
      <selection pane="topRight" activeCell="C1" sqref="C1"/>
      <selection pane="bottomLeft" activeCell="A2" sqref="A2"/>
      <selection pane="bottomRight" activeCell="A431" sqref="A431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30" si="8">ROW()-1</f>
        <v>314</v>
      </c>
      <c r="B315" s="6">
        <f t="shared" ref="B315:B430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0.81</v>
      </c>
      <c r="J430" s="5">
        <v>5</v>
      </c>
      <c r="K430" s="5">
        <v>1</v>
      </c>
      <c r="L430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</hyperlinks>
  <pageMargins left="0.7" right="0.7" top="0.75" bottom="0.75" header="0.3" footer="0.3"/>
  <pageSetup orientation="portrait" r:id="rId81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2026-06-20T02:27:13Z</dcterms:modified>
</cp:coreProperties>
</file>