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FC9447AB-EAB2-4E45-B704-AEFA9CFF9EB7}" xr6:coauthVersionLast="47" xr6:coauthVersionMax="47" xr10:uidLastSave="{00000000-0000-0000-0000-000000000000}"/>
  <bookViews>
    <workbookView xWindow="19110" yWindow="30" windowWidth="19290" windowHeight="1184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1" i="1" l="1"/>
  <c r="B271" i="1"/>
  <c r="C271" i="1"/>
  <c r="D271" i="1"/>
  <c r="A270" i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</calcChain>
</file>

<file path=xl/sharedStrings.xml><?xml version="1.0" encoding="utf-8"?>
<sst xmlns="http://schemas.openxmlformats.org/spreadsheetml/2006/main" count="366" uniqueCount="27">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</sst>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1"/>
  <sheetViews>
    <sheetView showGridLines="0" workbookViewId="0">
      <pane ySplit="1" topLeftCell="A253" activePane="bottomLeft" state="frozen"/>
      <selection pane="bottomLeft" activeCell="A272" sqref="A27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58</v>
      </c>
      <c r="F270" s="17">
        <v>56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521</v>
      </c>
      <c r="F271" s="17">
        <v>521</v>
      </c>
      <c r="G27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77"/>
  <sheetViews>
    <sheetView showGridLines="0" tabSelected="1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H277" sqref="H277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2026-01-11T01:56:37Z</dcterms:modified>
</cp:coreProperties>
</file>