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4A9C5876-95FB-4B7B-8021-FCB0191D3850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<sst xmlns="http://schemas.openxmlformats.org/spreadsheetml/2006/main" count="6" uniqueCount="6">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</sst>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25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2025-05-12T01:13:04Z</dcterms:modified>
</cp:coreProperties>
</file>