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4155F33-0969-4D69-91AD-93604E961CA0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2" i="1" l="1"/>
  <c r="B562" i="1"/>
  <c r="A561" i="1"/>
  <c r="B561" i="1"/>
  <c r="A560" i="1"/>
  <c r="B560" i="1"/>
  <c r="A559" i="1"/>
  <c r="B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<sst xmlns="http://schemas.openxmlformats.org/spreadsheetml/2006/main" count="2256" uniqueCount="124">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</sst>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1069" Type="http://schemas.openxmlformats.org/officeDocument/2006/relationships/hyperlink" Target="https://codesignal.com/learn/courses/basic-logic-gates-fundamentals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071" Type="http://schemas.openxmlformats.org/officeDocument/2006/relationships/hyperlink" Target="https://codesignal.com/learn/courses/basic-logic-gates-fundamental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1068" Type="http://schemas.openxmlformats.org/officeDocument/2006/relationships/hyperlink" Target="https://codesignal.com/learn/paths/foundations-of-digital-logic-circuits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1070" Type="http://schemas.openxmlformats.org/officeDocument/2006/relationships/hyperlink" Target="https://codesignal.com/learn/paths/foundations-of-digital-logic-circuits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1074" Type="http://schemas.openxmlformats.org/officeDocument/2006/relationships/printerSettings" Target="../printerSettings/printerSettings1.bin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1067" Type="http://schemas.openxmlformats.org/officeDocument/2006/relationships/hyperlink" Target="https://codesignal.com/learn/courses/basic-logic-gates-fundamental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1073" Type="http://schemas.openxmlformats.org/officeDocument/2006/relationships/hyperlink" Target="https://codesignal.com/learn/courses/basic-logic-gates-fundamentals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hyperlink" Target="https://codesignal.com/learn/paths/foundations-of-digital-logic-circuits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072" Type="http://schemas.openxmlformats.org/officeDocument/2006/relationships/hyperlink" Target="https://codesignal.com/learn/paths/foundations-of-digital-logic-circuits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54" Type="http://schemas.openxmlformats.org/officeDocument/2006/relationships/hyperlink" Target="https://codesignal.com/learn/courses/building-a-comprehensive-about-me-html-webpage-from-scra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62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63" sqref="C56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6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6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  <row r="559" spans="1:12" ht="24" customHeight="1">
      <c r="A559" s="5">
        <f t="shared" si="8"/>
        <v>558</v>
      </c>
      <c r="B559" s="6">
        <f t="shared" si="10"/>
        <v>46320</v>
      </c>
      <c r="C559" s="5">
        <v>840</v>
      </c>
      <c r="D559" s="15" t="s">
        <v>120</v>
      </c>
      <c r="E559" s="14" t="s">
        <v>121</v>
      </c>
      <c r="F559" s="5">
        <v>1</v>
      </c>
      <c r="G559" s="7" t="s">
        <v>122</v>
      </c>
      <c r="H559" s="14" t="s">
        <v>123</v>
      </c>
      <c r="I559" s="9">
        <v>0.97</v>
      </c>
      <c r="J559" s="5">
        <v>5</v>
      </c>
      <c r="K559" s="5">
        <v>0</v>
      </c>
      <c r="L559" s="5">
        <v>0</v>
      </c>
    </row>
    <row r="560" spans="1:12" ht="24" customHeight="1">
      <c r="A560" s="5">
        <f t="shared" si="8"/>
        <v>559</v>
      </c>
      <c r="B560" s="6">
        <f t="shared" si="10"/>
        <v>46321</v>
      </c>
      <c r="C560" s="5">
        <v>841</v>
      </c>
      <c r="D560" s="15" t="s">
        <v>120</v>
      </c>
      <c r="E560" s="14" t="s">
        <v>121</v>
      </c>
      <c r="F560" s="5">
        <v>1</v>
      </c>
      <c r="G560" s="7" t="s">
        <v>122</v>
      </c>
      <c r="H560" s="14" t="s">
        <v>123</v>
      </c>
      <c r="I560" s="9">
        <v>1</v>
      </c>
      <c r="J560" s="5">
        <v>100</v>
      </c>
      <c r="K560" s="5">
        <v>1</v>
      </c>
      <c r="L560" s="5">
        <v>1</v>
      </c>
    </row>
    <row r="561" spans="1:12" ht="24" customHeight="1">
      <c r="A561" s="5">
        <f t="shared" si="8"/>
        <v>560</v>
      </c>
      <c r="B561" s="6">
        <f t="shared" si="10"/>
        <v>46322</v>
      </c>
      <c r="C561" s="5">
        <v>841</v>
      </c>
      <c r="D561" s="15" t="s">
        <v>120</v>
      </c>
      <c r="E561" s="14" t="s">
        <v>121</v>
      </c>
      <c r="F561" s="5">
        <v>1</v>
      </c>
      <c r="G561" s="7" t="s">
        <v>122</v>
      </c>
      <c r="H561" s="14" t="s">
        <v>123</v>
      </c>
      <c r="I561" s="9">
        <v>1</v>
      </c>
      <c r="J561" s="5">
        <v>100</v>
      </c>
      <c r="K561" s="5">
        <v>0</v>
      </c>
      <c r="L561" s="5">
        <v>0</v>
      </c>
    </row>
    <row r="562" spans="1:12" ht="24" customHeight="1">
      <c r="A562" s="5">
        <f t="shared" si="8"/>
        <v>561</v>
      </c>
      <c r="B562" s="6">
        <f t="shared" si="10"/>
        <v>46323</v>
      </c>
      <c r="C562" s="5">
        <v>841</v>
      </c>
      <c r="D562" s="15" t="s">
        <v>120</v>
      </c>
      <c r="E562" s="14" t="s">
        <v>121</v>
      </c>
      <c r="F562" s="5">
        <v>1</v>
      </c>
      <c r="G562" s="7" t="s">
        <v>122</v>
      </c>
      <c r="H562" s="14" t="s">
        <v>123</v>
      </c>
      <c r="I562" s="9">
        <v>1</v>
      </c>
      <c r="J562" s="5">
        <v>100</v>
      </c>
      <c r="K562" s="5">
        <v>0</v>
      </c>
      <c r="L56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  <hyperlink ref="E559" r:id="rId1066" xr:uid="{1378E629-AAF3-40A8-B124-8AF8FE821CF3}"/>
    <hyperlink ref="H559" r:id="rId1067" xr:uid="{2D7FB425-C60F-447A-9436-9BA01D2E26EF}"/>
    <hyperlink ref="E560" r:id="rId1068" xr:uid="{78B3F642-B9EF-4E86-9710-AF3E68138771}"/>
    <hyperlink ref="H560" r:id="rId1069" xr:uid="{F89B7641-0A9B-4325-9BA7-ABF19699671E}"/>
    <hyperlink ref="E561" r:id="rId1070" xr:uid="{B24D9CFD-3B02-44E5-962C-6F36587985F5}"/>
    <hyperlink ref="H561" r:id="rId1071" xr:uid="{E66716FB-04B6-4E87-A375-5E4D67942E8C}"/>
    <hyperlink ref="E562" r:id="rId1072" xr:uid="{AB0CA6B3-3CB6-4516-B125-96B1CF6A85C2}"/>
    <hyperlink ref="H562" r:id="rId1073" xr:uid="{408B1A31-A197-4918-9E77-DBFB16CE0CE8}"/>
  </hyperlinks>
  <pageMargins left="0.7" right="0.7" top="0.75" bottom="0.75" header="0.3" footer="0.3"/>
  <pageSetup orientation="portrait" r:id="rId10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2026-10-29T03:02:33Z</dcterms:modified>
</cp:coreProperties>
</file>