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898B799-329D-42F3-B642-C4E62BBABCF0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1" l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<sst xmlns="http://schemas.openxmlformats.org/spreadsheetml/2006/main" count="1198" uniqueCount="154">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</sst>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6"/>
  <sheetViews>
    <sheetView showGridLines="0" tabSelected="1" workbookViewId="0">
      <pane ySplit="1" topLeftCell="A88" activePane="bottomLeft" state="frozen"/>
      <selection pane="bottomLeft" activeCell="A97" sqref="A9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>C94+1</f>
        <v>2</v>
      </c>
      <c r="D95" s="12">
        <f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>C95+1</f>
        <v>3</v>
      </c>
      <c r="D96" s="12">
        <f>D95-1</f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4"/>
  <sheetViews>
    <sheetView workbookViewId="0">
      <selection activeCell="A6" sqref="A6"/>
    </sheetView>
  </sheetViews>
  <sheetFormatPr defaultRowHeight="13"/>
  <cols>
    <col min="1" max="1" width="6.1796875" bestFit="1" customWidth="1"/>
    <col min="2" max="2" width="7.6328125" bestFit="1" customWidth="1"/>
    <col min="3" max="3" width="7.179687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2025-07-20T01:01:37Z</dcterms:modified>
</cp:coreProperties>
</file>