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9D9B18C-C894-4963-80E4-9ECF2984529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<sst xmlns="http://schemas.openxmlformats.org/spreadsheetml/2006/main" count="6" uniqueCount="6">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</sst>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3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2025-05-10T01:39:29Z</dcterms:modified>
</cp:coreProperties>
</file>