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E72AEF4-5B9E-49FE-9E49-EBCAEF96DF0F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" l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<sst xmlns="http://schemas.openxmlformats.org/spreadsheetml/2006/main" count="1600" uniqueCount="112">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</sst>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printerSettings" Target="../printerSettings/printerSettings1.bin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8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9" sqref="A39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8" si="8">ROW()-1</f>
        <v>314</v>
      </c>
      <c r="B315" s="6">
        <f t="shared" ref="B315:B39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</hyperlinks>
  <pageMargins left="0.7" right="0.7" top="0.75" bottom="0.75" header="0.3" footer="0.3"/>
  <pageSetup orientation="portrait" r:id="rId7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2026-05-17T03:34:02Z</dcterms:modified>
</cp:coreProperties>
</file>