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A8E4BB44-ED90-4DF5-BABD-4BEB585FFB8E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<sst xmlns="http://schemas.openxmlformats.org/spreadsheetml/2006/main" count="136" uniqueCount="36">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</sst>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2"/>
  <sheetViews>
    <sheetView tabSelected="1" zoomScaleNormal="100" workbookViewId="0">
      <pane ySplit="1" topLeftCell="A21" activePane="bottomLeft" state="frozen"/>
      <selection pane="bottomLeft" activeCell="A32" sqref="A3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32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3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2025-05-19T02:16:10Z</dcterms:modified>
</cp:coreProperties>
</file>