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FB1CBF6-3736-4496-95B3-2B00F6A4276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<sst xmlns="http://schemas.openxmlformats.org/spreadsheetml/2006/main" count="224" uniqueCount="49">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</sst>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93" Type="http://schemas.openxmlformats.org/officeDocument/2006/relationships/hyperlink" Target="https://codesignal.com/learn/courses/docker-images-contai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4"/>
  <sheetViews>
    <sheetView tabSelected="1" zoomScaleNormal="100" workbookViewId="0">
      <pane ySplit="1" topLeftCell="A36" activePane="bottomLeft" state="frozen"/>
      <selection pane="bottomLeft" activeCell="A55" sqref="A5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54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4</v>
      </c>
      <c r="L43" s="5">
        <v>6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4</v>
      </c>
      <c r="L52" s="5">
        <v>6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2</v>
      </c>
      <c r="L53" s="5">
        <v>3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2025-06-09T02:48:27Z</dcterms:modified>
</cp:coreProperties>
</file>