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4245396-F494-4649-B719-8010B18067E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<sst xmlns="http://schemas.openxmlformats.org/spreadsheetml/2006/main" count="12" uniqueCount="12">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</sst>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4"/>
  <sheetViews>
    <sheetView showGridLines="0" tabSelected="1" workbookViewId="0">
      <pane ySplit="1" topLeftCell="A34" activePane="bottomLeft" state="frozen"/>
      <selection pane="bottomLeft" activeCell="A54" sqref="A5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4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8">
        <v>153</v>
      </c>
      <c r="E46" s="12">
        <v>17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8">
        <v>153</v>
      </c>
      <c r="E47" s="12">
        <v>16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17</v>
      </c>
      <c r="D48" s="8">
        <v>171</v>
      </c>
      <c r="E48" s="12">
        <v>15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18</v>
      </c>
      <c r="D49" s="8">
        <v>181</v>
      </c>
      <c r="E49" s="8">
        <v>14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19</v>
      </c>
      <c r="D50" s="8">
        <v>181</v>
      </c>
      <c r="E50" s="8">
        <v>13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20</v>
      </c>
      <c r="D51" s="8">
        <v>188</v>
      </c>
      <c r="E51" s="8">
        <v>12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21</v>
      </c>
      <c r="D52" s="8">
        <v>188</v>
      </c>
      <c r="E52" s="8">
        <v>11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22</v>
      </c>
      <c r="D53" s="8">
        <v>205</v>
      </c>
      <c r="E53" s="8">
        <v>10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23</v>
      </c>
      <c r="D54" s="8">
        <v>215</v>
      </c>
      <c r="E54" s="8">
        <v>9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2025-06-09T02:49:47Z</dcterms:modified>
</cp:coreProperties>
</file>