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8D6DFDB-76B2-4DE0-9BF6-7AFCA01589A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0" i="1" l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<sst xmlns="http://schemas.openxmlformats.org/spreadsheetml/2006/main" count="1008" uniqueCount="96">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</sst>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442" Type="http://schemas.openxmlformats.org/officeDocument/2006/relationships/hyperlink" Target="https://codesignal.com/learn/paths/interacting-with-apis-in-java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453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paths/interacting-with-apis-in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printerSettings" Target="../printerSettings/printerSettings1.bin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50"/>
  <sheetViews>
    <sheetView tabSelected="1" zoomScaleNormal="100" workbookViewId="0">
      <pane xSplit="2" ySplit="1" topLeftCell="C233" activePane="bottomRight" state="frozen"/>
      <selection pane="topRight" activeCell="C1" sqref="C1"/>
      <selection pane="bottomLeft" activeCell="A2" sqref="A2"/>
      <selection pane="bottomRight" activeCell="A251" sqref="A25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5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50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0.36</v>
      </c>
      <c r="J232" s="5">
        <v>2</v>
      </c>
      <c r="K232" s="5">
        <v>1</v>
      </c>
      <c r="L232" s="5">
        <v>1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0.4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0.44</v>
      </c>
      <c r="J234" s="5">
        <v>3</v>
      </c>
      <c r="K234" s="5">
        <v>0</v>
      </c>
      <c r="L234" s="5">
        <v>0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0.48</v>
      </c>
      <c r="J235" s="5">
        <v>3</v>
      </c>
      <c r="K235" s="5">
        <v>1</v>
      </c>
      <c r="L235" s="5">
        <v>1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0.52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0.56000000000000005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0.6</v>
      </c>
      <c r="J238" s="5">
        <v>4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0.67</v>
      </c>
      <c r="J239" s="5">
        <v>4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0.73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0.77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0.8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0.87</v>
      </c>
      <c r="J244" s="5">
        <v>5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0.93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0.97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1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0.13</v>
      </c>
      <c r="J248" s="5">
        <v>1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0.19</v>
      </c>
      <c r="J249" s="5">
        <v>1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601</v>
      </c>
      <c r="D250" s="15" t="s">
        <v>90</v>
      </c>
      <c r="E250" s="14" t="s">
        <v>91</v>
      </c>
      <c r="F250" s="5">
        <v>2</v>
      </c>
      <c r="G250" s="7" t="s">
        <v>94</v>
      </c>
      <c r="H250" s="14" t="s">
        <v>95</v>
      </c>
      <c r="I250" s="9">
        <v>0.25</v>
      </c>
      <c r="J250" s="5">
        <v>1</v>
      </c>
      <c r="K250" s="5">
        <v>1</v>
      </c>
      <c r="L250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E250" r:id="rId478" xr:uid="{8DF38313-9BD1-4950-B633-E57D88A18BD3}"/>
    <hyperlink ref="H250" r:id="rId479" xr:uid="{4AC326B4-D318-45B0-AC29-14F4F5009CBE}"/>
  </hyperlinks>
  <pageMargins left="0.7" right="0.7" top="0.75" bottom="0.75" header="0.3" footer="0.3"/>
  <pageSetup orientation="portrait" r:id="rId4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2025-12-22T13:35:03Z</dcterms:modified>
</cp:coreProperties>
</file>