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9240AEC3-B892-4870-BFE8-5C0382999004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<sst xmlns="http://schemas.openxmlformats.org/spreadsheetml/2006/main" count="6" uniqueCount="6">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</sst>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2025-04-20T00:10:45Z</dcterms:modified>
</cp:coreProperties>
</file>