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6F77017D-C5DC-4135-A9CF-9C182081E66F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2" i="1" l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</calcChain>
</file>

<file path=xl/sharedStrings.xml><?xml version="1.0" encoding="utf-8"?>
<sst xmlns="http://schemas.openxmlformats.org/spreadsheetml/2006/main" count="348" uniqueCount="27">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</sst>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2"/>
  <sheetViews>
    <sheetView showGridLines="0" tabSelected="1" workbookViewId="0">
      <pane ySplit="1" topLeftCell="A242" activePane="bottomLeft" state="frozen"/>
      <selection pane="bottomLeft" activeCell="A263" sqref="A26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2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2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0</v>
      </c>
      <c r="F253" s="17">
        <v>0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0</v>
      </c>
      <c r="F254" s="17">
        <v>0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0</v>
      </c>
      <c r="F255" s="17">
        <v>0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0</v>
      </c>
      <c r="F256" s="17">
        <v>0</v>
      </c>
      <c r="G256" s="17">
        <v>0</v>
      </c>
    </row>
    <row r="257" spans="1:7" ht="14.5">
      <c r="A257" s="6">
        <f t="shared" ref="A257:A262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0</v>
      </c>
      <c r="F257" s="17">
        <v>0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0</v>
      </c>
      <c r="F258" s="17">
        <v>0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0</v>
      </c>
      <c r="F259" s="17">
        <v>0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0</v>
      </c>
      <c r="F260" s="17">
        <v>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0</v>
      </c>
      <c r="F261" s="17">
        <v>0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0</v>
      </c>
      <c r="F262" s="17">
        <v>0</v>
      </c>
      <c r="G26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59"/>
  <sheetViews>
    <sheetView showGridLines="0" workbookViewId="0">
      <pane xSplit="1" ySplit="1" topLeftCell="B243" activePane="bottomRight" state="frozen"/>
      <selection pane="topRight" activeCell="B1" sqref="B1"/>
      <selection pane="bottomLeft" activeCell="A2" sqref="A2"/>
      <selection pane="bottomRight" activeCell="A260" sqref="A26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2026-01-02T02:10:55Z</dcterms:modified>
</cp:coreProperties>
</file>