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araikenichiro.blog.fc2.com\記録用\学習記録\CodeSignal\CodeSignal\"/>
    </mc:Choice>
  </mc:AlternateContent>
  <xr:revisionPtr revIDLastSave="0" documentId="13_ncr:1_{5F3F099E-C810-4C29-98B2-2A06FB845A3F}" xr6:coauthVersionLast="47" xr6:coauthVersionMax="47" xr10:uidLastSave="{00000000-0000-0000-0000-000000000000}"/>
  <bookViews>
    <workbookView xWindow="7960" yWindow="4850" windowWidth="20360" windowHeight="1436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<sst xmlns="http://schemas.openxmlformats.org/spreadsheetml/2006/main" count="16" uniqueCount="16">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</sst>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2" bestFit="1" customWidth="1"/>
    <col min="4" max="4" width="49.7265625" bestFit="1" customWidth="1"/>
    <col min="5" max="5" width="83.7265625" bestFit="1" customWidth="1"/>
    <col min="6" max="6" width="11.54296875" style="12" bestFit="1" customWidth="1"/>
    <col min="7" max="7" width="41.81640625" bestFit="1" customWidth="1"/>
    <col min="8" max="8" width="54.81640625" bestFit="1" customWidth="1"/>
    <col min="9" max="9" width="6.81640625" style="13" bestFit="1" customWidth="1"/>
    <col min="10" max="10" width="12.54296875" style="12" bestFit="1" customWidth="1"/>
    <col min="11" max="12" width="6.81640625" style="12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2025-04-19T10:59:17Z</dcterms:modified>
</cp:coreProperties>
</file>