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E5DB629-729F-4B91-A34C-702B849B725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<sst xmlns="http://schemas.openxmlformats.org/spreadsheetml/2006/main" count="144" uniqueCount="36">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</sst>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tabSelected="1" zoomScaleNormal="100" workbookViewId="0">
      <pane ySplit="1" topLeftCell="A21" activePane="bottomLeft" state="frozen"/>
      <selection pane="bottomLeft" activeCell="A34" sqref="A3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4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2025-05-21T01:43:11Z</dcterms:modified>
</cp:coreProperties>
</file>