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22305DAD-69E6-41D5-A6BF-80DE265F2FD0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<sst xmlns="http://schemas.openxmlformats.org/spreadsheetml/2006/main" count="12" uniqueCount="12">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</sst>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74"/>
  <sheetViews>
    <sheetView showGridLines="0" tabSelected="1" workbookViewId="0">
      <pane ySplit="1" topLeftCell="A39" activePane="bottomLeft" state="frozen"/>
      <selection pane="bottomLeft" activeCell="B75" sqref="B75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8</v>
      </c>
      <c r="H1" s="3" t="s">
        <v>3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74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74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8"/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8"/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4" si="3">B65+1</f>
        <v>45827</v>
      </c>
      <c r="C66" s="6">
        <f t="shared" si="2"/>
        <v>3</v>
      </c>
      <c r="D66" s="12">
        <f t="shared" ref="D66:D74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2025-06-28T01:52:38Z</dcterms:modified>
</cp:coreProperties>
</file>