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A2468FF-6FCD-44A8-A831-0E5BD936F37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4" i="1" l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4" i="3" l="1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<sst xmlns="http://schemas.openxmlformats.org/spreadsheetml/2006/main" count="184" uniqueCount="26">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</sst>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4"/>
  <sheetViews>
    <sheetView showGridLines="0" tabSelected="1" workbookViewId="0">
      <pane ySplit="1" topLeftCell="A159" activePane="bottomLeft" state="frozen"/>
      <selection pane="bottomLeft" activeCell="A185" sqref="A185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4" si="9">C100+1</f>
        <v>8</v>
      </c>
      <c r="D101" s="12">
        <f t="shared" ref="D101:D18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96"/>
  <sheetViews>
    <sheetView showGridLines="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A96" sqref="A96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2025-10-16T00:01:02Z</dcterms:modified>
</cp:coreProperties>
</file>